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CFCB8A3A-C72B-4698-806D-D227F89381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<sst xmlns="http://schemas.openxmlformats.org/spreadsheetml/2006/main" count="6" uniqueCount="6">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</sst>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15.123590308726429</c:v>
                </c:pt>
                <c:pt idx="1">
                  <c:v>35.213537160463588</c:v>
                </c:pt>
                <c:pt idx="2">
                  <c:v>10.72883403738944</c:v>
                </c:pt>
                <c:pt idx="3">
                  <c:v>13.45532004467783</c:v>
                </c:pt>
                <c:pt idx="4">
                  <c:v>51.552982011575537</c:v>
                </c:pt>
                <c:pt idx="5">
                  <c:v>85.285563931742701</c:v>
                </c:pt>
                <c:pt idx="6">
                  <c:v>26.196155971509501</c:v>
                </c:pt>
                <c:pt idx="7">
                  <c:v>19.492874621045139</c:v>
                </c:pt>
                <c:pt idx="8">
                  <c:v>38.034170374017819</c:v>
                </c:pt>
                <c:pt idx="9">
                  <c:v>5.1201940533221437</c:v>
                </c:pt>
                <c:pt idx="10">
                  <c:v>22.82051575184332</c:v>
                </c:pt>
                <c:pt idx="11">
                  <c:v>14.238295998941179</c:v>
                </c:pt>
                <c:pt idx="12">
                  <c:v>53.8536228898734</c:v>
                </c:pt>
                <c:pt idx="13">
                  <c:v>5.7769901322025614</c:v>
                </c:pt>
                <c:pt idx="14">
                  <c:v>78.843565077834555</c:v>
                </c:pt>
                <c:pt idx="15">
                  <c:v>68.502387164101037</c:v>
                </c:pt>
                <c:pt idx="16">
                  <c:v>7.3908968933671568</c:v>
                </c:pt>
                <c:pt idx="17">
                  <c:v>65.447119322348101</c:v>
                </c:pt>
                <c:pt idx="18">
                  <c:v>1.4304247299369639</c:v>
                </c:pt>
                <c:pt idx="19">
                  <c:v>19.782146779031521</c:v>
                </c:pt>
                <c:pt idx="20">
                  <c:v>3.6207858768736059</c:v>
                </c:pt>
                <c:pt idx="21">
                  <c:v>6.4751045506319267</c:v>
                </c:pt>
                <c:pt idx="22">
                  <c:v>26.783742734812321</c:v>
                </c:pt>
                <c:pt idx="23">
                  <c:v>84.892511169312584</c:v>
                </c:pt>
                <c:pt idx="24">
                  <c:v>13.01978471822078</c:v>
                </c:pt>
                <c:pt idx="25">
                  <c:v>60.455775069182941</c:v>
                </c:pt>
                <c:pt idx="26">
                  <c:v>35.8613096807237</c:v>
                </c:pt>
                <c:pt idx="27">
                  <c:v>2.0744838529620409</c:v>
                </c:pt>
                <c:pt idx="28">
                  <c:v>20.402155698356982</c:v>
                </c:pt>
                <c:pt idx="29">
                  <c:v>5.8388860347828349</c:v>
                </c:pt>
                <c:pt idx="30">
                  <c:v>83.117199516183547</c:v>
                </c:pt>
                <c:pt idx="31">
                  <c:v>18.1750024823384</c:v>
                </c:pt>
                <c:pt idx="32">
                  <c:v>17.00641137347753</c:v>
                </c:pt>
                <c:pt idx="33">
                  <c:v>58.344046973882392</c:v>
                </c:pt>
                <c:pt idx="34">
                  <c:v>18.363556277050691</c:v>
                </c:pt>
                <c:pt idx="35">
                  <c:v>67.982465345125959</c:v>
                </c:pt>
                <c:pt idx="36">
                  <c:v>45.187714109893612</c:v>
                </c:pt>
                <c:pt idx="37">
                  <c:v>11.429578205120711</c:v>
                </c:pt>
                <c:pt idx="38">
                  <c:v>68.460898757547966</c:v>
                </c:pt>
                <c:pt idx="39">
                  <c:v>19.505750143627971</c:v>
                </c:pt>
                <c:pt idx="40">
                  <c:v>4.7474061101728724</c:v>
                </c:pt>
                <c:pt idx="41">
                  <c:v>24.748831561541991</c:v>
                </c:pt>
                <c:pt idx="42">
                  <c:v>21.6843624864097</c:v>
                </c:pt>
                <c:pt idx="43">
                  <c:v>60.363127702194213</c:v>
                </c:pt>
                <c:pt idx="44">
                  <c:v>84.485041374124279</c:v>
                </c:pt>
                <c:pt idx="45">
                  <c:v>19.595204279272249</c:v>
                </c:pt>
                <c:pt idx="46">
                  <c:v>28.841476899432909</c:v>
                </c:pt>
                <c:pt idx="47">
                  <c:v>39.131422460804757</c:v>
                </c:pt>
                <c:pt idx="48">
                  <c:v>17.291205349595771</c:v>
                </c:pt>
                <c:pt idx="49">
                  <c:v>15.361651023570751</c:v>
                </c:pt>
                <c:pt idx="50">
                  <c:v>29.354219141436221</c:v>
                </c:pt>
                <c:pt idx="51">
                  <c:v>52.454836700499413</c:v>
                </c:pt>
                <c:pt idx="52">
                  <c:v>55.557899440498083</c:v>
                </c:pt>
                <c:pt idx="53">
                  <c:v>12.89747128268718</c:v>
                </c:pt>
                <c:pt idx="54">
                  <c:v>92.713314690028426</c:v>
                </c:pt>
                <c:pt idx="55">
                  <c:v>5.1518774085824068</c:v>
                </c:pt>
                <c:pt idx="56">
                  <c:v>76.728242355137752</c:v>
                </c:pt>
                <c:pt idx="57">
                  <c:v>42.85741923925648</c:v>
                </c:pt>
                <c:pt idx="58">
                  <c:v>15.536986134921641</c:v>
                </c:pt>
                <c:pt idx="59">
                  <c:v>68.91642071885876</c:v>
                </c:pt>
                <c:pt idx="60">
                  <c:v>3.2291563714647431</c:v>
                </c:pt>
                <c:pt idx="61">
                  <c:v>65.997005951818522</c:v>
                </c:pt>
                <c:pt idx="62">
                  <c:v>18.781262879543309</c:v>
                </c:pt>
                <c:pt idx="63">
                  <c:v>23.242751254793092</c:v>
                </c:pt>
                <c:pt idx="64">
                  <c:v>19.37462831335738</c:v>
                </c:pt>
                <c:pt idx="65">
                  <c:v>35.804181781816233</c:v>
                </c:pt>
                <c:pt idx="66">
                  <c:v>92.509881923929044</c:v>
                </c:pt>
                <c:pt idx="67">
                  <c:v>22.240725130986711</c:v>
                </c:pt>
                <c:pt idx="68">
                  <c:v>21.737454454707478</c:v>
                </c:pt>
                <c:pt idx="69">
                  <c:v>15.138911004375609</c:v>
                </c:pt>
                <c:pt idx="70">
                  <c:v>14.82377833257085</c:v>
                </c:pt>
                <c:pt idx="71">
                  <c:v>6.2779849260213103</c:v>
                </c:pt>
                <c:pt idx="72">
                  <c:v>10.381821835697931</c:v>
                </c:pt>
                <c:pt idx="73">
                  <c:v>64.51414474487126</c:v>
                </c:pt>
                <c:pt idx="74">
                  <c:v>20.301772010404729</c:v>
                </c:pt>
                <c:pt idx="75">
                  <c:v>72.906512866914412</c:v>
                </c:pt>
                <c:pt idx="76">
                  <c:v>20.063114290945091</c:v>
                </c:pt>
                <c:pt idx="77">
                  <c:v>9.3344650476370941</c:v>
                </c:pt>
                <c:pt idx="78">
                  <c:v>42.132333362992362</c:v>
                </c:pt>
                <c:pt idx="79">
                  <c:v>2.5040331431303362</c:v>
                </c:pt>
                <c:pt idx="80">
                  <c:v>18.239637147098541</c:v>
                </c:pt>
                <c:pt idx="81">
                  <c:v>62.935405217225359</c:v>
                </c:pt>
                <c:pt idx="82">
                  <c:v>70.972753132603103</c:v>
                </c:pt>
                <c:pt idx="83">
                  <c:v>66.98188423354236</c:v>
                </c:pt>
                <c:pt idx="84">
                  <c:v>68.471186092476685</c:v>
                </c:pt>
                <c:pt idx="85">
                  <c:v>64.249519345320806</c:v>
                </c:pt>
                <c:pt idx="86">
                  <c:v>65.708169393116833</c:v>
                </c:pt>
                <c:pt idx="87">
                  <c:v>69.78501343451363</c:v>
                </c:pt>
                <c:pt idx="88">
                  <c:v>39.082433148551928</c:v>
                </c:pt>
                <c:pt idx="89">
                  <c:v>64.987682170814523</c:v>
                </c:pt>
                <c:pt idx="90">
                  <c:v>9.7054345211294635</c:v>
                </c:pt>
                <c:pt idx="91">
                  <c:v>70.506365753006492</c:v>
                </c:pt>
                <c:pt idx="92">
                  <c:v>56.63230558365408</c:v>
                </c:pt>
                <c:pt idx="93">
                  <c:v>76.001465134849127</c:v>
                </c:pt>
                <c:pt idx="94">
                  <c:v>29.697927039733361</c:v>
                </c:pt>
                <c:pt idx="95">
                  <c:v>6.9543851239736192</c:v>
                </c:pt>
                <c:pt idx="96">
                  <c:v>44.423076993434407</c:v>
                </c:pt>
                <c:pt idx="97">
                  <c:v>12.563613370110639</c:v>
                </c:pt>
                <c:pt idx="98">
                  <c:v>5.9746283562185551</c:v>
                </c:pt>
                <c:pt idx="99">
                  <c:v>23.65667624202089</c:v>
                </c:pt>
                <c:pt idx="100">
                  <c:v>19.451820585064109</c:v>
                </c:pt>
                <c:pt idx="101">
                  <c:v>67.125934862743776</c:v>
                </c:pt>
                <c:pt idx="102">
                  <c:v>14.841679332393991</c:v>
                </c:pt>
                <c:pt idx="103">
                  <c:v>19.35911310404612</c:v>
                </c:pt>
                <c:pt idx="104">
                  <c:v>72.440470915648007</c:v>
                </c:pt>
                <c:pt idx="105">
                  <c:v>1.502674004764008E-2</c:v>
                </c:pt>
                <c:pt idx="106">
                  <c:v>18.844297513282928</c:v>
                </c:pt>
                <c:pt idx="107">
                  <c:v>17.631463570747741</c:v>
                </c:pt>
                <c:pt idx="108">
                  <c:v>50.424165219976892</c:v>
                </c:pt>
                <c:pt idx="109">
                  <c:v>26.236830435242101</c:v>
                </c:pt>
                <c:pt idx="110">
                  <c:v>8.4022017762532197</c:v>
                </c:pt>
                <c:pt idx="111">
                  <c:v>49.849924501454801</c:v>
                </c:pt>
                <c:pt idx="112">
                  <c:v>69.322567636293073</c:v>
                </c:pt>
                <c:pt idx="113">
                  <c:v>19.084100118060729</c:v>
                </c:pt>
                <c:pt idx="114">
                  <c:v>35.968191592754494</c:v>
                </c:pt>
                <c:pt idx="115">
                  <c:v>27.383640438522601</c:v>
                </c:pt>
                <c:pt idx="116">
                  <c:v>10.816550956933151</c:v>
                </c:pt>
                <c:pt idx="117">
                  <c:v>68.774139202999194</c:v>
                </c:pt>
                <c:pt idx="118">
                  <c:v>5.3072271981918764</c:v>
                </c:pt>
                <c:pt idx="119">
                  <c:v>51.69194816482436</c:v>
                </c:pt>
                <c:pt idx="120">
                  <c:v>92.402264282636949</c:v>
                </c:pt>
                <c:pt idx="121">
                  <c:v>38.487280091653943</c:v>
                </c:pt>
                <c:pt idx="122">
                  <c:v>9.5922239780575129</c:v>
                </c:pt>
                <c:pt idx="123">
                  <c:v>19.835324406842901</c:v>
                </c:pt>
                <c:pt idx="124">
                  <c:v>11.125441196379111</c:v>
                </c:pt>
                <c:pt idx="125">
                  <c:v>2.7139728664125</c:v>
                </c:pt>
                <c:pt idx="126">
                  <c:v>12.208599817189739</c:v>
                </c:pt>
                <c:pt idx="127">
                  <c:v>3.2034753810663199</c:v>
                </c:pt>
                <c:pt idx="128">
                  <c:v>14.248110049548339</c:v>
                </c:pt>
                <c:pt idx="129">
                  <c:v>33.549446853107938</c:v>
                </c:pt>
                <c:pt idx="130">
                  <c:v>4.5259634743320207</c:v>
                </c:pt>
                <c:pt idx="131">
                  <c:v>12.556284872692761</c:v>
                </c:pt>
                <c:pt idx="132">
                  <c:v>71.724333755924121</c:v>
                </c:pt>
                <c:pt idx="133">
                  <c:v>18.53369906675686</c:v>
                </c:pt>
                <c:pt idx="134">
                  <c:v>76.68677033302059</c:v>
                </c:pt>
                <c:pt idx="135">
                  <c:v>7.2817547127528863</c:v>
                </c:pt>
                <c:pt idx="136">
                  <c:v>6.5832895759166243</c:v>
                </c:pt>
                <c:pt idx="137">
                  <c:v>45.908501746675753</c:v>
                </c:pt>
                <c:pt idx="138">
                  <c:v>72.48451789566866</c:v>
                </c:pt>
                <c:pt idx="139">
                  <c:v>41.109436882170407</c:v>
                </c:pt>
                <c:pt idx="140">
                  <c:v>12.32564993118465</c:v>
                </c:pt>
                <c:pt idx="141">
                  <c:v>21.960494814367092</c:v>
                </c:pt>
                <c:pt idx="142">
                  <c:v>19.191170698296229</c:v>
                </c:pt>
                <c:pt idx="143">
                  <c:v>94.83660168844186</c:v>
                </c:pt>
                <c:pt idx="144">
                  <c:v>2.815446675174305</c:v>
                </c:pt>
                <c:pt idx="145">
                  <c:v>66.723898965656502</c:v>
                </c:pt>
                <c:pt idx="146">
                  <c:v>20.76190724800605</c:v>
                </c:pt>
                <c:pt idx="147">
                  <c:v>8.2551028903643058</c:v>
                </c:pt>
                <c:pt idx="148">
                  <c:v>62.254408808213988</c:v>
                </c:pt>
                <c:pt idx="149">
                  <c:v>7.4144074732434504</c:v>
                </c:pt>
                <c:pt idx="150">
                  <c:v>93.919723915376537</c:v>
                </c:pt>
                <c:pt idx="151">
                  <c:v>18.763992831408711</c:v>
                </c:pt>
                <c:pt idx="152">
                  <c:v>8.4967663388410912</c:v>
                </c:pt>
                <c:pt idx="153">
                  <c:v>19.419221161239982</c:v>
                </c:pt>
                <c:pt idx="154">
                  <c:v>81.325024348045275</c:v>
                </c:pt>
                <c:pt idx="155">
                  <c:v>58.869413943130709</c:v>
                </c:pt>
                <c:pt idx="156">
                  <c:v>40.617203754130138</c:v>
                </c:pt>
                <c:pt idx="157">
                  <c:v>75.015929559368104</c:v>
                </c:pt>
                <c:pt idx="158">
                  <c:v>74.694997036159862</c:v>
                </c:pt>
                <c:pt idx="159">
                  <c:v>61.702563775609363</c:v>
                </c:pt>
                <c:pt idx="160">
                  <c:v>13.5602656973133</c:v>
                </c:pt>
                <c:pt idx="161">
                  <c:v>13.652553499747979</c:v>
                </c:pt>
                <c:pt idx="162">
                  <c:v>64.058769882210726</c:v>
                </c:pt>
                <c:pt idx="163">
                  <c:v>18.568632646381449</c:v>
                </c:pt>
                <c:pt idx="164">
                  <c:v>82.130900606557688</c:v>
                </c:pt>
                <c:pt idx="165">
                  <c:v>41.479433047095092</c:v>
                </c:pt>
                <c:pt idx="166">
                  <c:v>26.415315453013239</c:v>
                </c:pt>
                <c:pt idx="167">
                  <c:v>75.579082080442248</c:v>
                </c:pt>
                <c:pt idx="168">
                  <c:v>87.758551104477846</c:v>
                </c:pt>
                <c:pt idx="169">
                  <c:v>53.851103764180827</c:v>
                </c:pt>
                <c:pt idx="170">
                  <c:v>11.78399615577303</c:v>
                </c:pt>
                <c:pt idx="171">
                  <c:v>68.608240067403486</c:v>
                </c:pt>
                <c:pt idx="172">
                  <c:v>63.665259512640048</c:v>
                </c:pt>
                <c:pt idx="173">
                  <c:v>75.830274259091993</c:v>
                </c:pt>
                <c:pt idx="174">
                  <c:v>59.540545453928317</c:v>
                </c:pt>
                <c:pt idx="175">
                  <c:v>63.84527963140615</c:v>
                </c:pt>
                <c:pt idx="176">
                  <c:v>95.573852656814083</c:v>
                </c:pt>
                <c:pt idx="177">
                  <c:v>81.551531889947483</c:v>
                </c:pt>
                <c:pt idx="178">
                  <c:v>58.735897664218051</c:v>
                </c:pt>
                <c:pt idx="179">
                  <c:v>12.585774121673399</c:v>
                </c:pt>
                <c:pt idx="180">
                  <c:v>13.95219113562055</c:v>
                </c:pt>
                <c:pt idx="181">
                  <c:v>69.103675357242025</c:v>
                </c:pt>
                <c:pt idx="182">
                  <c:v>1.7811732630824131</c:v>
                </c:pt>
                <c:pt idx="183">
                  <c:v>58.400479444749649</c:v>
                </c:pt>
                <c:pt idx="184">
                  <c:v>22.82740695809586</c:v>
                </c:pt>
                <c:pt idx="185">
                  <c:v>63.54622514864316</c:v>
                </c:pt>
                <c:pt idx="186">
                  <c:v>56.136321234443663</c:v>
                </c:pt>
                <c:pt idx="187">
                  <c:v>22.86419297676661</c:v>
                </c:pt>
                <c:pt idx="188">
                  <c:v>5.6103495273386388</c:v>
                </c:pt>
                <c:pt idx="189">
                  <c:v>39.471273552658353</c:v>
                </c:pt>
                <c:pt idx="190">
                  <c:v>45.501225923537447</c:v>
                </c:pt>
                <c:pt idx="191">
                  <c:v>2.9243463848923739</c:v>
                </c:pt>
                <c:pt idx="192">
                  <c:v>4.9077983187984673</c:v>
                </c:pt>
                <c:pt idx="193">
                  <c:v>72.984892865997125</c:v>
                </c:pt>
                <c:pt idx="194">
                  <c:v>15.408773135047729</c:v>
                </c:pt>
                <c:pt idx="195">
                  <c:v>6.9749318640653861</c:v>
                </c:pt>
                <c:pt idx="196">
                  <c:v>91.670323837186601</c:v>
                </c:pt>
                <c:pt idx="197">
                  <c:v>45.926047192101059</c:v>
                </c:pt>
                <c:pt idx="198">
                  <c:v>6.6591101686831147</c:v>
                </c:pt>
                <c:pt idx="199">
                  <c:v>72.638369729946774</c:v>
                </c:pt>
                <c:pt idx="200">
                  <c:v>10.750546574712679</c:v>
                </c:pt>
                <c:pt idx="201">
                  <c:v>13.198280450409509</c:v>
                </c:pt>
                <c:pt idx="202">
                  <c:v>8.9848818108568658</c:v>
                </c:pt>
                <c:pt idx="203">
                  <c:v>16.11320871747504</c:v>
                </c:pt>
                <c:pt idx="204">
                  <c:v>95.22657265111566</c:v>
                </c:pt>
                <c:pt idx="205">
                  <c:v>17.989231664200421</c:v>
                </c:pt>
                <c:pt idx="206">
                  <c:v>10.90423037564644</c:v>
                </c:pt>
                <c:pt idx="207">
                  <c:v>20.409640868946379</c:v>
                </c:pt>
                <c:pt idx="208">
                  <c:v>0.74193828817418006</c:v>
                </c:pt>
                <c:pt idx="209">
                  <c:v>35.782166483783691</c:v>
                </c:pt>
                <c:pt idx="210">
                  <c:v>67.390779871068744</c:v>
                </c:pt>
                <c:pt idx="211">
                  <c:v>51.491456160611193</c:v>
                </c:pt>
                <c:pt idx="212">
                  <c:v>66.603485199211434</c:v>
                </c:pt>
                <c:pt idx="213">
                  <c:v>82.825619918097559</c:v>
                </c:pt>
                <c:pt idx="214">
                  <c:v>67.330143348937895</c:v>
                </c:pt>
                <c:pt idx="215">
                  <c:v>16.252441649264409</c:v>
                </c:pt>
                <c:pt idx="216">
                  <c:v>4.8688027924554413</c:v>
                </c:pt>
                <c:pt idx="217">
                  <c:v>14.203124649059969</c:v>
                </c:pt>
                <c:pt idx="218">
                  <c:v>95.602864957934244</c:v>
                </c:pt>
                <c:pt idx="219">
                  <c:v>68.764706055838587</c:v>
                </c:pt>
                <c:pt idx="220">
                  <c:v>14.54471243851162</c:v>
                </c:pt>
                <c:pt idx="221">
                  <c:v>39.387314734403787</c:v>
                </c:pt>
                <c:pt idx="222">
                  <c:v>15.66441996772298</c:v>
                </c:pt>
                <c:pt idx="223">
                  <c:v>9.500189702300732</c:v>
                </c:pt>
                <c:pt idx="224">
                  <c:v>38.036863134877713</c:v>
                </c:pt>
                <c:pt idx="225">
                  <c:v>9.1362555313791489</c:v>
                </c:pt>
                <c:pt idx="226">
                  <c:v>14.119356851939539</c:v>
                </c:pt>
                <c:pt idx="227">
                  <c:v>23.032911755353179</c:v>
                </c:pt>
                <c:pt idx="228">
                  <c:v>67.949163481096036</c:v>
                </c:pt>
                <c:pt idx="229">
                  <c:v>9.6443007340860216</c:v>
                </c:pt>
                <c:pt idx="230">
                  <c:v>81.468027773685577</c:v>
                </c:pt>
                <c:pt idx="231">
                  <c:v>15.00949602911297</c:v>
                </c:pt>
                <c:pt idx="232">
                  <c:v>3.1032410501839802</c:v>
                </c:pt>
                <c:pt idx="233">
                  <c:v>76.023520796830823</c:v>
                </c:pt>
                <c:pt idx="234">
                  <c:v>72.845358227403977</c:v>
                </c:pt>
                <c:pt idx="235">
                  <c:v>18.755410892906571</c:v>
                </c:pt>
                <c:pt idx="236">
                  <c:v>13.188303679325401</c:v>
                </c:pt>
                <c:pt idx="237">
                  <c:v>69.871319232153382</c:v>
                </c:pt>
                <c:pt idx="238">
                  <c:v>63.979392454510069</c:v>
                </c:pt>
                <c:pt idx="239">
                  <c:v>1.9630771870818799</c:v>
                </c:pt>
                <c:pt idx="240">
                  <c:v>56.913981680905188</c:v>
                </c:pt>
                <c:pt idx="241">
                  <c:v>64.362374249652433</c:v>
                </c:pt>
                <c:pt idx="242">
                  <c:v>72.941111342776736</c:v>
                </c:pt>
                <c:pt idx="243">
                  <c:v>62.744163422988301</c:v>
                </c:pt>
                <c:pt idx="244">
                  <c:v>33.74601427310612</c:v>
                </c:pt>
                <c:pt idx="245">
                  <c:v>17.83414899693561</c:v>
                </c:pt>
                <c:pt idx="246">
                  <c:v>18.983736984724239</c:v>
                </c:pt>
                <c:pt idx="247">
                  <c:v>18.842203720965291</c:v>
                </c:pt>
                <c:pt idx="248">
                  <c:v>77.518493614198491</c:v>
                </c:pt>
                <c:pt idx="249">
                  <c:v>9.0669728291030793</c:v>
                </c:pt>
                <c:pt idx="250">
                  <c:v>4.7944066119360862</c:v>
                </c:pt>
                <c:pt idx="251">
                  <c:v>66.491415205686678</c:v>
                </c:pt>
                <c:pt idx="252">
                  <c:v>7.4225362377230439</c:v>
                </c:pt>
                <c:pt idx="253">
                  <c:v>6.7547816670437681</c:v>
                </c:pt>
                <c:pt idx="254">
                  <c:v>72.633952272349362</c:v>
                </c:pt>
                <c:pt idx="255">
                  <c:v>32.78781176384355</c:v>
                </c:pt>
                <c:pt idx="256">
                  <c:v>10.117898283191289</c:v>
                </c:pt>
                <c:pt idx="257">
                  <c:v>5.1924081993500311</c:v>
                </c:pt>
                <c:pt idx="258">
                  <c:v>67.838829058208617</c:v>
                </c:pt>
                <c:pt idx="259">
                  <c:v>14.14732007533736</c:v>
                </c:pt>
                <c:pt idx="260">
                  <c:v>57.126242608273962</c:v>
                </c:pt>
                <c:pt idx="261">
                  <c:v>56.142016748482</c:v>
                </c:pt>
                <c:pt idx="262">
                  <c:v>11.705575296086369</c:v>
                </c:pt>
                <c:pt idx="263">
                  <c:v>50.629713781873662</c:v>
                </c:pt>
                <c:pt idx="264">
                  <c:v>68.226791120941073</c:v>
                </c:pt>
                <c:pt idx="265">
                  <c:v>18.690647531699831</c:v>
                </c:pt>
                <c:pt idx="266">
                  <c:v>7.9049938917106788</c:v>
                </c:pt>
                <c:pt idx="267">
                  <c:v>17.88090281739186</c:v>
                </c:pt>
                <c:pt idx="268">
                  <c:v>6.1305337100773183E-2</c:v>
                </c:pt>
                <c:pt idx="269">
                  <c:v>28.059670060309919</c:v>
                </c:pt>
                <c:pt idx="270">
                  <c:v>27.545627281451949</c:v>
                </c:pt>
                <c:pt idx="271">
                  <c:v>4.1386874777515796</c:v>
                </c:pt>
                <c:pt idx="272">
                  <c:v>22.0585860236563</c:v>
                </c:pt>
                <c:pt idx="273">
                  <c:v>38.844430811760979</c:v>
                </c:pt>
                <c:pt idx="274">
                  <c:v>32.320077500221899</c:v>
                </c:pt>
                <c:pt idx="275">
                  <c:v>3.8659190505487131</c:v>
                </c:pt>
                <c:pt idx="276">
                  <c:v>22.304053271333011</c:v>
                </c:pt>
                <c:pt idx="277">
                  <c:v>92.747762987485928</c:v>
                </c:pt>
                <c:pt idx="278">
                  <c:v>7.2361800315548708</c:v>
                </c:pt>
                <c:pt idx="279">
                  <c:v>36.029535431194631</c:v>
                </c:pt>
                <c:pt idx="280">
                  <c:v>57.22591283652914</c:v>
                </c:pt>
                <c:pt idx="281">
                  <c:v>40.484045122045593</c:v>
                </c:pt>
                <c:pt idx="282">
                  <c:v>8.4994174473096642</c:v>
                </c:pt>
                <c:pt idx="283">
                  <c:v>56.316428309307547</c:v>
                </c:pt>
                <c:pt idx="284">
                  <c:v>47.409105895443581</c:v>
                </c:pt>
                <c:pt idx="285">
                  <c:v>12.55069595750698</c:v>
                </c:pt>
                <c:pt idx="286">
                  <c:v>12.87482917322393</c:v>
                </c:pt>
                <c:pt idx="287">
                  <c:v>32.196916284072209</c:v>
                </c:pt>
                <c:pt idx="288">
                  <c:v>62.96467281913597</c:v>
                </c:pt>
                <c:pt idx="289">
                  <c:v>62.758314199132407</c:v>
                </c:pt>
                <c:pt idx="290">
                  <c:v>38.422669881505868</c:v>
                </c:pt>
                <c:pt idx="291">
                  <c:v>92.628093503552421</c:v>
                </c:pt>
                <c:pt idx="292">
                  <c:v>65.639323998325267</c:v>
                </c:pt>
                <c:pt idx="293">
                  <c:v>73.192932309700808</c:v>
                </c:pt>
                <c:pt idx="294">
                  <c:v>33.727496303151199</c:v>
                </c:pt>
                <c:pt idx="295">
                  <c:v>77.988095431956836</c:v>
                </c:pt>
                <c:pt idx="296">
                  <c:v>3.9775357521494028</c:v>
                </c:pt>
                <c:pt idx="297">
                  <c:v>24.830016633428329</c:v>
                </c:pt>
                <c:pt idx="298">
                  <c:v>13.17464045405341</c:v>
                </c:pt>
                <c:pt idx="299">
                  <c:v>20.602302011878969</c:v>
                </c:pt>
                <c:pt idx="300">
                  <c:v>14.882185786090121</c:v>
                </c:pt>
                <c:pt idx="301">
                  <c:v>13.62224676491013</c:v>
                </c:pt>
                <c:pt idx="302">
                  <c:v>38.486830193070148</c:v>
                </c:pt>
                <c:pt idx="303">
                  <c:v>24.09601997142228</c:v>
                </c:pt>
                <c:pt idx="304">
                  <c:v>8.2355435647132875</c:v>
                </c:pt>
                <c:pt idx="305">
                  <c:v>10.431622257097869</c:v>
                </c:pt>
                <c:pt idx="306">
                  <c:v>1.078939304753596</c:v>
                </c:pt>
                <c:pt idx="307">
                  <c:v>1.356847685224845</c:v>
                </c:pt>
                <c:pt idx="308">
                  <c:v>73.072557883797032</c:v>
                </c:pt>
                <c:pt idx="309">
                  <c:v>78.984953397950278</c:v>
                </c:pt>
                <c:pt idx="310">
                  <c:v>1.372333241820838</c:v>
                </c:pt>
                <c:pt idx="311">
                  <c:v>12.708497649151971</c:v>
                </c:pt>
                <c:pt idx="312">
                  <c:v>95.069048281019988</c:v>
                </c:pt>
                <c:pt idx="313">
                  <c:v>4.2768237427476876</c:v>
                </c:pt>
                <c:pt idx="314">
                  <c:v>7.7593717111001848</c:v>
                </c:pt>
                <c:pt idx="315">
                  <c:v>64.19212487237688</c:v>
                </c:pt>
                <c:pt idx="316">
                  <c:v>54.908528626699358</c:v>
                </c:pt>
                <c:pt idx="317">
                  <c:v>10.62547546552055</c:v>
                </c:pt>
                <c:pt idx="318">
                  <c:v>19.416744398433181</c:v>
                </c:pt>
                <c:pt idx="319">
                  <c:v>36.333000691675949</c:v>
                </c:pt>
                <c:pt idx="320">
                  <c:v>7.654231877138832</c:v>
                </c:pt>
                <c:pt idx="321">
                  <c:v>12.114153202720249</c:v>
                </c:pt>
                <c:pt idx="322">
                  <c:v>65.556308900899509</c:v>
                </c:pt>
                <c:pt idx="323">
                  <c:v>59.138012399976809</c:v>
                </c:pt>
                <c:pt idx="324">
                  <c:v>13.717957537714121</c:v>
                </c:pt>
                <c:pt idx="325">
                  <c:v>77.995088815757299</c:v>
                </c:pt>
                <c:pt idx="326">
                  <c:v>20.122283904482739</c:v>
                </c:pt>
                <c:pt idx="327">
                  <c:v>4.1605259107787518</c:v>
                </c:pt>
                <c:pt idx="328">
                  <c:v>87.212083245323768</c:v>
                </c:pt>
                <c:pt idx="329">
                  <c:v>24.724944741597682</c:v>
                </c:pt>
                <c:pt idx="330">
                  <c:v>19.16899662270783</c:v>
                </c:pt>
                <c:pt idx="331">
                  <c:v>16.503546243380089</c:v>
                </c:pt>
                <c:pt idx="332">
                  <c:v>7.5329283073236253</c:v>
                </c:pt>
                <c:pt idx="333">
                  <c:v>49.909354569226359</c:v>
                </c:pt>
                <c:pt idx="334">
                  <c:v>15.15416256509018</c:v>
                </c:pt>
                <c:pt idx="335">
                  <c:v>81.030280154664723</c:v>
                </c:pt>
                <c:pt idx="336">
                  <c:v>5.0608496904552016</c:v>
                </c:pt>
                <c:pt idx="337">
                  <c:v>78.566824897972083</c:v>
                </c:pt>
                <c:pt idx="338">
                  <c:v>75.317030504476421</c:v>
                </c:pt>
                <c:pt idx="339">
                  <c:v>28.925416241457519</c:v>
                </c:pt>
                <c:pt idx="340">
                  <c:v>76.675997709944951</c:v>
                </c:pt>
                <c:pt idx="341">
                  <c:v>9.7100610646440693</c:v>
                </c:pt>
                <c:pt idx="342">
                  <c:v>5.2475621981771301</c:v>
                </c:pt>
                <c:pt idx="343">
                  <c:v>53.11054190944008</c:v>
                </c:pt>
                <c:pt idx="344">
                  <c:v>92.255991981013665</c:v>
                </c:pt>
                <c:pt idx="345">
                  <c:v>73.081700118432863</c:v>
                </c:pt>
                <c:pt idx="346">
                  <c:v>22.896919954404709</c:v>
                </c:pt>
                <c:pt idx="347">
                  <c:v>70.199730975613065</c:v>
                </c:pt>
                <c:pt idx="348">
                  <c:v>53.6738824438413</c:v>
                </c:pt>
                <c:pt idx="349">
                  <c:v>65.781819726686805</c:v>
                </c:pt>
                <c:pt idx="350">
                  <c:v>20.41498580831065</c:v>
                </c:pt>
                <c:pt idx="351">
                  <c:v>69.561723890529336</c:v>
                </c:pt>
                <c:pt idx="352">
                  <c:v>29.806254542670199</c:v>
                </c:pt>
                <c:pt idx="353">
                  <c:v>17.49283546031586</c:v>
                </c:pt>
                <c:pt idx="354">
                  <c:v>8.5370347343451414</c:v>
                </c:pt>
                <c:pt idx="355">
                  <c:v>53.822448289195101</c:v>
                </c:pt>
                <c:pt idx="356">
                  <c:v>1.5513553363933059</c:v>
                </c:pt>
                <c:pt idx="357">
                  <c:v>52.979757454446087</c:v>
                </c:pt>
                <c:pt idx="358">
                  <c:v>51.682780381013188</c:v>
                </c:pt>
                <c:pt idx="359">
                  <c:v>66.772755807436781</c:v>
                </c:pt>
                <c:pt idx="360">
                  <c:v>39.461534656593592</c:v>
                </c:pt>
                <c:pt idx="361">
                  <c:v>62.818080947707301</c:v>
                </c:pt>
                <c:pt idx="362">
                  <c:v>3.9343014008302268</c:v>
                </c:pt>
                <c:pt idx="363">
                  <c:v>66.856960442206187</c:v>
                </c:pt>
                <c:pt idx="364">
                  <c:v>71.400890969303333</c:v>
                </c:pt>
                <c:pt idx="365">
                  <c:v>66.152135562811807</c:v>
                </c:pt>
                <c:pt idx="366">
                  <c:v>68.803525209509672</c:v>
                </c:pt>
                <c:pt idx="367">
                  <c:v>5.9843297045439012</c:v>
                </c:pt>
                <c:pt idx="368">
                  <c:v>0.59961818342433804</c:v>
                </c:pt>
                <c:pt idx="369">
                  <c:v>26.97688026255026</c:v>
                </c:pt>
                <c:pt idx="370">
                  <c:v>30.82133057655302</c:v>
                </c:pt>
                <c:pt idx="371">
                  <c:v>19.307974887867751</c:v>
                </c:pt>
                <c:pt idx="372">
                  <c:v>2.4317656204076799</c:v>
                </c:pt>
                <c:pt idx="373">
                  <c:v>28.86147630048584</c:v>
                </c:pt>
                <c:pt idx="374">
                  <c:v>60.977100507515281</c:v>
                </c:pt>
                <c:pt idx="375">
                  <c:v>56.377601572940108</c:v>
                </c:pt>
                <c:pt idx="376">
                  <c:v>16.99539372237987</c:v>
                </c:pt>
                <c:pt idx="377">
                  <c:v>3.0658570306030768</c:v>
                </c:pt>
                <c:pt idx="378">
                  <c:v>77.718893184421447</c:v>
                </c:pt>
                <c:pt idx="379">
                  <c:v>7.9811289866292521</c:v>
                </c:pt>
                <c:pt idx="380">
                  <c:v>8.128870108127753</c:v>
                </c:pt>
                <c:pt idx="381">
                  <c:v>21.380916301384708</c:v>
                </c:pt>
                <c:pt idx="382">
                  <c:v>12.78861134135202</c:v>
                </c:pt>
                <c:pt idx="383">
                  <c:v>18.58634393967554</c:v>
                </c:pt>
                <c:pt idx="384">
                  <c:v>68.76367213260481</c:v>
                </c:pt>
                <c:pt idx="385">
                  <c:v>11.05413787198589</c:v>
                </c:pt>
                <c:pt idx="386">
                  <c:v>28.06478105445732</c:v>
                </c:pt>
                <c:pt idx="387">
                  <c:v>0.82641814900861743</c:v>
                </c:pt>
                <c:pt idx="388">
                  <c:v>85.284107577277851</c:v>
                </c:pt>
                <c:pt idx="389">
                  <c:v>7.8323392955109661</c:v>
                </c:pt>
                <c:pt idx="390">
                  <c:v>39.285271232736179</c:v>
                </c:pt>
                <c:pt idx="391">
                  <c:v>13.37223778357264</c:v>
                </c:pt>
                <c:pt idx="392">
                  <c:v>22.61437672044352</c:v>
                </c:pt>
                <c:pt idx="393">
                  <c:v>61.570626265128823</c:v>
                </c:pt>
                <c:pt idx="394">
                  <c:v>48.955303855413668</c:v>
                </c:pt>
                <c:pt idx="395">
                  <c:v>21.778473326436469</c:v>
                </c:pt>
                <c:pt idx="396">
                  <c:v>5.7259281646631912</c:v>
                </c:pt>
                <c:pt idx="397">
                  <c:v>65.215939605159249</c:v>
                </c:pt>
                <c:pt idx="398">
                  <c:v>57.460939127970697</c:v>
                </c:pt>
                <c:pt idx="399">
                  <c:v>58.676058629635271</c:v>
                </c:pt>
                <c:pt idx="400">
                  <c:v>31.010450134832169</c:v>
                </c:pt>
                <c:pt idx="401">
                  <c:v>8.200378008451306</c:v>
                </c:pt>
                <c:pt idx="402">
                  <c:v>17.0589099442739</c:v>
                </c:pt>
                <c:pt idx="403">
                  <c:v>0.50593271614763835</c:v>
                </c:pt>
                <c:pt idx="404">
                  <c:v>76.638840861418544</c:v>
                </c:pt>
                <c:pt idx="405">
                  <c:v>54.033106250449947</c:v>
                </c:pt>
                <c:pt idx="406">
                  <c:v>57.205877537483687</c:v>
                </c:pt>
                <c:pt idx="407">
                  <c:v>33.555456428832137</c:v>
                </c:pt>
                <c:pt idx="408">
                  <c:v>39.087960826060467</c:v>
                </c:pt>
                <c:pt idx="409">
                  <c:v>5.4354348247547319</c:v>
                </c:pt>
                <c:pt idx="410">
                  <c:v>12.172459327263001</c:v>
                </c:pt>
                <c:pt idx="411">
                  <c:v>11.294901867667081</c:v>
                </c:pt>
                <c:pt idx="412">
                  <c:v>15.350966589683059</c:v>
                </c:pt>
                <c:pt idx="413">
                  <c:v>69.049739142362014</c:v>
                </c:pt>
                <c:pt idx="414">
                  <c:v>0.80065575616562523</c:v>
                </c:pt>
                <c:pt idx="415">
                  <c:v>19.352924487822861</c:v>
                </c:pt>
                <c:pt idx="416">
                  <c:v>69.629054873885465</c:v>
                </c:pt>
                <c:pt idx="417">
                  <c:v>61.60256816682449</c:v>
                </c:pt>
                <c:pt idx="418">
                  <c:v>94.995453533298303</c:v>
                </c:pt>
                <c:pt idx="419">
                  <c:v>3.5050033837788339</c:v>
                </c:pt>
                <c:pt idx="420">
                  <c:v>10.801252006780301</c:v>
                </c:pt>
                <c:pt idx="421">
                  <c:v>18.03191156780586</c:v>
                </c:pt>
                <c:pt idx="422">
                  <c:v>5.2319074148729143</c:v>
                </c:pt>
                <c:pt idx="423">
                  <c:v>1.678874683126202</c:v>
                </c:pt>
                <c:pt idx="424">
                  <c:v>21.997394328646759</c:v>
                </c:pt>
                <c:pt idx="425">
                  <c:v>2.4741394593445101</c:v>
                </c:pt>
                <c:pt idx="426">
                  <c:v>9.9558552716976951</c:v>
                </c:pt>
                <c:pt idx="427">
                  <c:v>17.07967419930084</c:v>
                </c:pt>
                <c:pt idx="428">
                  <c:v>58.520471460063888</c:v>
                </c:pt>
                <c:pt idx="429">
                  <c:v>4.7250970310846734</c:v>
                </c:pt>
                <c:pt idx="430">
                  <c:v>2.5055838207142171</c:v>
                </c:pt>
                <c:pt idx="431">
                  <c:v>18.367210605001461</c:v>
                </c:pt>
                <c:pt idx="432">
                  <c:v>39.304774731030243</c:v>
                </c:pt>
                <c:pt idx="433">
                  <c:v>4.0936225977849414</c:v>
                </c:pt>
                <c:pt idx="434">
                  <c:v>18.46787983230691</c:v>
                </c:pt>
                <c:pt idx="435">
                  <c:v>16.480225635339298</c:v>
                </c:pt>
                <c:pt idx="436">
                  <c:v>11.30164087426178</c:v>
                </c:pt>
                <c:pt idx="437">
                  <c:v>6.5396376915804098</c:v>
                </c:pt>
                <c:pt idx="438">
                  <c:v>19.492840433383389</c:v>
                </c:pt>
                <c:pt idx="439">
                  <c:v>21.54741352404238</c:v>
                </c:pt>
                <c:pt idx="440">
                  <c:v>93.604676600319479</c:v>
                </c:pt>
                <c:pt idx="441">
                  <c:v>6.9115919351172739</c:v>
                </c:pt>
                <c:pt idx="442">
                  <c:v>11.49331772440863</c:v>
                </c:pt>
                <c:pt idx="443">
                  <c:v>3.6250408345700289</c:v>
                </c:pt>
                <c:pt idx="444">
                  <c:v>5.2148575346650183</c:v>
                </c:pt>
                <c:pt idx="445">
                  <c:v>63.827451989671587</c:v>
                </c:pt>
                <c:pt idx="446">
                  <c:v>67.691339808511259</c:v>
                </c:pt>
                <c:pt idx="447">
                  <c:v>18.477283315179211</c:v>
                </c:pt>
                <c:pt idx="448">
                  <c:v>21.921572628714479</c:v>
                </c:pt>
                <c:pt idx="449">
                  <c:v>12.865548065378491</c:v>
                </c:pt>
                <c:pt idx="450">
                  <c:v>72.657714249936859</c:v>
                </c:pt>
                <c:pt idx="451">
                  <c:v>67.503125546997708</c:v>
                </c:pt>
                <c:pt idx="452">
                  <c:v>67.194821219039838</c:v>
                </c:pt>
                <c:pt idx="453">
                  <c:v>15.761947758162259</c:v>
                </c:pt>
                <c:pt idx="454">
                  <c:v>19.792611552811969</c:v>
                </c:pt>
                <c:pt idx="455">
                  <c:v>52.335917569272809</c:v>
                </c:pt>
                <c:pt idx="456">
                  <c:v>12.52032237771285</c:v>
                </c:pt>
                <c:pt idx="457">
                  <c:v>6.4673892886466966</c:v>
                </c:pt>
                <c:pt idx="458">
                  <c:v>22.389996754121611</c:v>
                </c:pt>
                <c:pt idx="459">
                  <c:v>81.571118817387728</c:v>
                </c:pt>
                <c:pt idx="460">
                  <c:v>35.907714718752452</c:v>
                </c:pt>
                <c:pt idx="461">
                  <c:v>58.083640439702677</c:v>
                </c:pt>
                <c:pt idx="462">
                  <c:v>15.44914317399644</c:v>
                </c:pt>
                <c:pt idx="463">
                  <c:v>91.110067428444125</c:v>
                </c:pt>
                <c:pt idx="464">
                  <c:v>47.925532669985849</c:v>
                </c:pt>
                <c:pt idx="465">
                  <c:v>13.14086706710153</c:v>
                </c:pt>
                <c:pt idx="466">
                  <c:v>2.200720532943822</c:v>
                </c:pt>
                <c:pt idx="467">
                  <c:v>68.840820724659991</c:v>
                </c:pt>
                <c:pt idx="468">
                  <c:v>68.464921384608644</c:v>
                </c:pt>
                <c:pt idx="469">
                  <c:v>65.713418143940672</c:v>
                </c:pt>
                <c:pt idx="470">
                  <c:v>54.086613470892743</c:v>
                </c:pt>
                <c:pt idx="471">
                  <c:v>77.923075117989086</c:v>
                </c:pt>
                <c:pt idx="472">
                  <c:v>84.711969272011842</c:v>
                </c:pt>
                <c:pt idx="473">
                  <c:v>3.7984605606694148</c:v>
                </c:pt>
                <c:pt idx="474">
                  <c:v>3.5948398716619359</c:v>
                </c:pt>
                <c:pt idx="475">
                  <c:v>21.271932232313361</c:v>
                </c:pt>
                <c:pt idx="476">
                  <c:v>67.118973588747338</c:v>
                </c:pt>
                <c:pt idx="477">
                  <c:v>59.568797589209147</c:v>
                </c:pt>
                <c:pt idx="478">
                  <c:v>21.88343666427966</c:v>
                </c:pt>
                <c:pt idx="479">
                  <c:v>6.2919018234374287</c:v>
                </c:pt>
                <c:pt idx="480">
                  <c:v>28.91587306954726</c:v>
                </c:pt>
                <c:pt idx="481">
                  <c:v>13.49822555054523</c:v>
                </c:pt>
                <c:pt idx="482">
                  <c:v>41.469360032456763</c:v>
                </c:pt>
                <c:pt idx="483">
                  <c:v>0.68532128998753516</c:v>
                </c:pt>
                <c:pt idx="484">
                  <c:v>14.935278771930451</c:v>
                </c:pt>
                <c:pt idx="485">
                  <c:v>4.0744434477797116</c:v>
                </c:pt>
                <c:pt idx="486">
                  <c:v>69.429555913138103</c:v>
                </c:pt>
                <c:pt idx="487">
                  <c:v>8.2050842655858407</c:v>
                </c:pt>
                <c:pt idx="488">
                  <c:v>9.9030167943335758</c:v>
                </c:pt>
                <c:pt idx="489">
                  <c:v>17.937212388207112</c:v>
                </c:pt>
                <c:pt idx="490">
                  <c:v>52.606677728071297</c:v>
                </c:pt>
                <c:pt idx="491">
                  <c:v>14.19969362370739</c:v>
                </c:pt>
                <c:pt idx="492">
                  <c:v>26.387975789580359</c:v>
                </c:pt>
                <c:pt idx="493">
                  <c:v>15.02401280739727</c:v>
                </c:pt>
                <c:pt idx="494">
                  <c:v>12.38918502517369</c:v>
                </c:pt>
                <c:pt idx="495">
                  <c:v>80.416214829311215</c:v>
                </c:pt>
                <c:pt idx="496">
                  <c:v>40.68821186457911</c:v>
                </c:pt>
                <c:pt idx="497">
                  <c:v>20.682837044681509</c:v>
                </c:pt>
                <c:pt idx="498">
                  <c:v>76.354688995156522</c:v>
                </c:pt>
                <c:pt idx="499">
                  <c:v>1.0652930162491929</c:v>
                </c:pt>
                <c:pt idx="500">
                  <c:v>19.163032901058099</c:v>
                </c:pt>
                <c:pt idx="501">
                  <c:v>2.6986994027722822</c:v>
                </c:pt>
                <c:pt idx="502">
                  <c:v>26.691173302523641</c:v>
                </c:pt>
                <c:pt idx="503">
                  <c:v>67.935952894045769</c:v>
                </c:pt>
                <c:pt idx="504">
                  <c:v>7.0421493781434732</c:v>
                </c:pt>
                <c:pt idx="505">
                  <c:v>22.83541783513439</c:v>
                </c:pt>
                <c:pt idx="506">
                  <c:v>45.372938125768137</c:v>
                </c:pt>
                <c:pt idx="507">
                  <c:v>4.7583733381825661</c:v>
                </c:pt>
                <c:pt idx="508">
                  <c:v>5.8904212727113308</c:v>
                </c:pt>
                <c:pt idx="509">
                  <c:v>7.7461401475810501</c:v>
                </c:pt>
                <c:pt idx="510">
                  <c:v>0.61319691953850108</c:v>
                </c:pt>
                <c:pt idx="511">
                  <c:v>28.665569328010921</c:v>
                </c:pt>
                <c:pt idx="512">
                  <c:v>25.545808348180351</c:v>
                </c:pt>
                <c:pt idx="513">
                  <c:v>18.98814874074494</c:v>
                </c:pt>
                <c:pt idx="514">
                  <c:v>71.819288605886598</c:v>
                </c:pt>
                <c:pt idx="515">
                  <c:v>84.795173442513061</c:v>
                </c:pt>
                <c:pt idx="516">
                  <c:v>68.392485938504336</c:v>
                </c:pt>
                <c:pt idx="517">
                  <c:v>20.684014553483809</c:v>
                </c:pt>
                <c:pt idx="518">
                  <c:v>4.1277264563119349</c:v>
                </c:pt>
                <c:pt idx="519">
                  <c:v>69.433503483181511</c:v>
                </c:pt>
                <c:pt idx="520">
                  <c:v>45.996982329832747</c:v>
                </c:pt>
                <c:pt idx="521">
                  <c:v>3.3619185657466431</c:v>
                </c:pt>
                <c:pt idx="522">
                  <c:v>10.247193317291121</c:v>
                </c:pt>
                <c:pt idx="523">
                  <c:v>8.754232366667912</c:v>
                </c:pt>
                <c:pt idx="524">
                  <c:v>16.435654586002329</c:v>
                </c:pt>
                <c:pt idx="525">
                  <c:v>51.623018645928227</c:v>
                </c:pt>
                <c:pt idx="526">
                  <c:v>66.133531840701025</c:v>
                </c:pt>
                <c:pt idx="527">
                  <c:v>4.011838241151124</c:v>
                </c:pt>
                <c:pt idx="528">
                  <c:v>60.347984505235132</c:v>
                </c:pt>
                <c:pt idx="529">
                  <c:v>14.580613000424529</c:v>
                </c:pt>
                <c:pt idx="530">
                  <c:v>66.297419679038228</c:v>
                </c:pt>
                <c:pt idx="531">
                  <c:v>4.0066393791251622</c:v>
                </c:pt>
                <c:pt idx="532">
                  <c:v>20.771512402514212</c:v>
                </c:pt>
                <c:pt idx="533">
                  <c:v>10.650150600139179</c:v>
                </c:pt>
                <c:pt idx="534">
                  <c:v>9.6823486154966627</c:v>
                </c:pt>
                <c:pt idx="535">
                  <c:v>2.1472676957120189</c:v>
                </c:pt>
                <c:pt idx="536">
                  <c:v>83.787700980811081</c:v>
                </c:pt>
                <c:pt idx="537">
                  <c:v>59.112046415171967</c:v>
                </c:pt>
                <c:pt idx="538">
                  <c:v>46.918599713950513</c:v>
                </c:pt>
                <c:pt idx="539">
                  <c:v>2.0193597686117699</c:v>
                </c:pt>
                <c:pt idx="540">
                  <c:v>61.152778712668983</c:v>
                </c:pt>
                <c:pt idx="541">
                  <c:v>66.968254165071173</c:v>
                </c:pt>
                <c:pt idx="542">
                  <c:v>6.7398013037812872</c:v>
                </c:pt>
                <c:pt idx="543">
                  <c:v>12.081691481875531</c:v>
                </c:pt>
                <c:pt idx="544">
                  <c:v>23.363865957846158</c:v>
                </c:pt>
                <c:pt idx="545">
                  <c:v>32.278252271579227</c:v>
                </c:pt>
                <c:pt idx="546">
                  <c:v>20.254123557883659</c:v>
                </c:pt>
                <c:pt idx="547">
                  <c:v>12.122707212111539</c:v>
                </c:pt>
                <c:pt idx="548">
                  <c:v>69.182655754719349</c:v>
                </c:pt>
                <c:pt idx="549">
                  <c:v>87.361785869305209</c:v>
                </c:pt>
                <c:pt idx="550">
                  <c:v>19.240488319397151</c:v>
                </c:pt>
                <c:pt idx="551">
                  <c:v>71.055253539901329</c:v>
                </c:pt>
                <c:pt idx="552">
                  <c:v>65.846807027784536</c:v>
                </c:pt>
                <c:pt idx="553">
                  <c:v>29.716775058563002</c:v>
                </c:pt>
                <c:pt idx="554">
                  <c:v>17.93135209933871</c:v>
                </c:pt>
                <c:pt idx="555">
                  <c:v>51.573027386359982</c:v>
                </c:pt>
                <c:pt idx="556">
                  <c:v>75.731662057297441</c:v>
                </c:pt>
                <c:pt idx="557">
                  <c:v>7.8754060036553284</c:v>
                </c:pt>
                <c:pt idx="558">
                  <c:v>8.8948467385735022</c:v>
                </c:pt>
                <c:pt idx="559">
                  <c:v>60.005760577101697</c:v>
                </c:pt>
                <c:pt idx="560">
                  <c:v>5.9045420061332727</c:v>
                </c:pt>
                <c:pt idx="561">
                  <c:v>53.933955345467929</c:v>
                </c:pt>
                <c:pt idx="562">
                  <c:v>8.8643759126215915</c:v>
                </c:pt>
                <c:pt idx="563">
                  <c:v>76.111872383626732</c:v>
                </c:pt>
                <c:pt idx="564">
                  <c:v>68.678823277766369</c:v>
                </c:pt>
                <c:pt idx="565">
                  <c:v>19.767663244973189</c:v>
                </c:pt>
                <c:pt idx="566">
                  <c:v>68.408022726256803</c:v>
                </c:pt>
                <c:pt idx="567">
                  <c:v>19.918332385197811</c:v>
                </c:pt>
                <c:pt idx="568">
                  <c:v>1.0066651264877351</c:v>
                </c:pt>
                <c:pt idx="569">
                  <c:v>60.314560156523711</c:v>
                </c:pt>
                <c:pt idx="570">
                  <c:v>17.125246481833379</c:v>
                </c:pt>
                <c:pt idx="571">
                  <c:v>19.263485802685249</c:v>
                </c:pt>
                <c:pt idx="572">
                  <c:v>6.8676960853943019</c:v>
                </c:pt>
                <c:pt idx="573">
                  <c:v>10.91549497350972</c:v>
                </c:pt>
                <c:pt idx="574">
                  <c:v>66.409459143449411</c:v>
                </c:pt>
                <c:pt idx="575">
                  <c:v>67.981256459179036</c:v>
                </c:pt>
                <c:pt idx="576">
                  <c:v>22.469550332680889</c:v>
                </c:pt>
                <c:pt idx="577">
                  <c:v>10.99591185980357</c:v>
                </c:pt>
                <c:pt idx="578">
                  <c:v>5.878982422069563</c:v>
                </c:pt>
                <c:pt idx="579">
                  <c:v>22.723240534838059</c:v>
                </c:pt>
                <c:pt idx="580">
                  <c:v>20.178157614035172</c:v>
                </c:pt>
                <c:pt idx="581">
                  <c:v>10.47951649431239</c:v>
                </c:pt>
                <c:pt idx="582">
                  <c:v>8.3744635546680204</c:v>
                </c:pt>
                <c:pt idx="583">
                  <c:v>51.10150953740942</c:v>
                </c:pt>
                <c:pt idx="584">
                  <c:v>9.743104883940763</c:v>
                </c:pt>
                <c:pt idx="585">
                  <c:v>35.286804949491263</c:v>
                </c:pt>
                <c:pt idx="586">
                  <c:v>48.416561610705017</c:v>
                </c:pt>
                <c:pt idx="587">
                  <c:v>1.9235454990823919</c:v>
                </c:pt>
                <c:pt idx="588">
                  <c:v>75.677963101592596</c:v>
                </c:pt>
                <c:pt idx="589">
                  <c:v>92.356797195643864</c:v>
                </c:pt>
                <c:pt idx="590">
                  <c:v>80.103748997477879</c:v>
                </c:pt>
                <c:pt idx="591">
                  <c:v>62.691915462344767</c:v>
                </c:pt>
                <c:pt idx="592">
                  <c:v>6.743524361347788</c:v>
                </c:pt>
                <c:pt idx="593">
                  <c:v>13.22420024227069</c:v>
                </c:pt>
                <c:pt idx="594">
                  <c:v>18.723842016967069</c:v>
                </c:pt>
                <c:pt idx="595">
                  <c:v>9.3792337202259386</c:v>
                </c:pt>
                <c:pt idx="596">
                  <c:v>60.699505260294949</c:v>
                </c:pt>
                <c:pt idx="597">
                  <c:v>8.077125122090818</c:v>
                </c:pt>
                <c:pt idx="598">
                  <c:v>31.453328807761569</c:v>
                </c:pt>
                <c:pt idx="599">
                  <c:v>3.8664358450001628</c:v>
                </c:pt>
                <c:pt idx="600">
                  <c:v>85.288874739712512</c:v>
                </c:pt>
                <c:pt idx="601">
                  <c:v>20.288841481664619</c:v>
                </c:pt>
                <c:pt idx="602">
                  <c:v>24.660399526697368</c:v>
                </c:pt>
                <c:pt idx="603">
                  <c:v>18.82613325580925</c:v>
                </c:pt>
                <c:pt idx="604">
                  <c:v>21.0622289618872</c:v>
                </c:pt>
                <c:pt idx="605">
                  <c:v>18.686217507767729</c:v>
                </c:pt>
                <c:pt idx="606">
                  <c:v>24.919919750684389</c:v>
                </c:pt>
                <c:pt idx="607">
                  <c:v>33.426162104390102</c:v>
                </c:pt>
                <c:pt idx="608">
                  <c:v>20.2613209906105</c:v>
                </c:pt>
                <c:pt idx="609">
                  <c:v>68.440556718054864</c:v>
                </c:pt>
                <c:pt idx="610">
                  <c:v>25.939301924863361</c:v>
                </c:pt>
                <c:pt idx="611">
                  <c:v>71.043397456711972</c:v>
                </c:pt>
                <c:pt idx="612">
                  <c:v>73.228327482649561</c:v>
                </c:pt>
                <c:pt idx="613">
                  <c:v>5.1032003045474834</c:v>
                </c:pt>
                <c:pt idx="614">
                  <c:v>32.406803069859897</c:v>
                </c:pt>
                <c:pt idx="615">
                  <c:v>5.0976260711553971</c:v>
                </c:pt>
                <c:pt idx="616">
                  <c:v>11.70892216777527</c:v>
                </c:pt>
                <c:pt idx="617">
                  <c:v>8.8651765949118015</c:v>
                </c:pt>
                <c:pt idx="618">
                  <c:v>35.803520692258331</c:v>
                </c:pt>
                <c:pt idx="619">
                  <c:v>29.245343783990069</c:v>
                </c:pt>
                <c:pt idx="620">
                  <c:v>35.672700672381787</c:v>
                </c:pt>
                <c:pt idx="621">
                  <c:v>7.1801748227343456</c:v>
                </c:pt>
                <c:pt idx="622">
                  <c:v>5.3080829084299346</c:v>
                </c:pt>
                <c:pt idx="623">
                  <c:v>9.2481667611012988</c:v>
                </c:pt>
                <c:pt idx="624">
                  <c:v>43.678426594326147</c:v>
                </c:pt>
                <c:pt idx="625">
                  <c:v>69.711808595180287</c:v>
                </c:pt>
                <c:pt idx="626">
                  <c:v>4.5390341493523554</c:v>
                </c:pt>
                <c:pt idx="627">
                  <c:v>24.241803436417779</c:v>
                </c:pt>
                <c:pt idx="628">
                  <c:v>37.229223911117643</c:v>
                </c:pt>
                <c:pt idx="629">
                  <c:v>2.3926582476839862</c:v>
                </c:pt>
                <c:pt idx="630">
                  <c:v>63.486867220519578</c:v>
                </c:pt>
                <c:pt idx="631">
                  <c:v>62.013958108000111</c:v>
                </c:pt>
                <c:pt idx="632">
                  <c:v>2.6687447321662798</c:v>
                </c:pt>
                <c:pt idx="633">
                  <c:v>71.270332068943731</c:v>
                </c:pt>
                <c:pt idx="634">
                  <c:v>83.090087912288652</c:v>
                </c:pt>
                <c:pt idx="635">
                  <c:v>4.7478873103613068</c:v>
                </c:pt>
                <c:pt idx="636">
                  <c:v>26.292666371242031</c:v>
                </c:pt>
                <c:pt idx="637">
                  <c:v>0.4451179842321546</c:v>
                </c:pt>
                <c:pt idx="638">
                  <c:v>26.29146743734027</c:v>
                </c:pt>
                <c:pt idx="639">
                  <c:v>24.317844794227209</c:v>
                </c:pt>
                <c:pt idx="640">
                  <c:v>70.2209424256273</c:v>
                </c:pt>
                <c:pt idx="641">
                  <c:v>67.195774262773966</c:v>
                </c:pt>
                <c:pt idx="642">
                  <c:v>1.7952189533747851</c:v>
                </c:pt>
                <c:pt idx="643">
                  <c:v>78.270004255197648</c:v>
                </c:pt>
                <c:pt idx="644">
                  <c:v>10.177139110852741</c:v>
                </c:pt>
                <c:pt idx="645">
                  <c:v>16.62076261286008</c:v>
                </c:pt>
                <c:pt idx="646">
                  <c:v>69.094420583640868</c:v>
                </c:pt>
                <c:pt idx="647">
                  <c:v>11.3559804094846</c:v>
                </c:pt>
                <c:pt idx="648">
                  <c:v>20.72853182425677</c:v>
                </c:pt>
                <c:pt idx="649">
                  <c:v>22.078520284971731</c:v>
                </c:pt>
                <c:pt idx="650">
                  <c:v>7.3302596801865016</c:v>
                </c:pt>
                <c:pt idx="651">
                  <c:v>13.746872614635089</c:v>
                </c:pt>
                <c:pt idx="652">
                  <c:v>0.30523741245009961</c:v>
                </c:pt>
                <c:pt idx="653">
                  <c:v>38.834111419814917</c:v>
                </c:pt>
                <c:pt idx="654">
                  <c:v>27.030777275797579</c:v>
                </c:pt>
                <c:pt idx="655">
                  <c:v>21.977777818594721</c:v>
                </c:pt>
                <c:pt idx="656">
                  <c:v>11.217799786560439</c:v>
                </c:pt>
                <c:pt idx="657">
                  <c:v>91.318675817099461</c:v>
                </c:pt>
                <c:pt idx="658">
                  <c:v>17.317978411033671</c:v>
                </c:pt>
                <c:pt idx="659">
                  <c:v>73.022521122491824</c:v>
                </c:pt>
                <c:pt idx="660">
                  <c:v>69.683760099975743</c:v>
                </c:pt>
                <c:pt idx="661">
                  <c:v>30.700029771928978</c:v>
                </c:pt>
                <c:pt idx="662">
                  <c:v>33.263632861676939</c:v>
                </c:pt>
                <c:pt idx="663">
                  <c:v>7.8402364325882914</c:v>
                </c:pt>
                <c:pt idx="664">
                  <c:v>29.032403145189811</c:v>
                </c:pt>
                <c:pt idx="665">
                  <c:v>21.48820928039537</c:v>
                </c:pt>
                <c:pt idx="666">
                  <c:v>85.197070544545241</c:v>
                </c:pt>
                <c:pt idx="667">
                  <c:v>1.625699882458302</c:v>
                </c:pt>
                <c:pt idx="668">
                  <c:v>9.7054234212399901</c:v>
                </c:pt>
                <c:pt idx="669">
                  <c:v>0.25979250262699272</c:v>
                </c:pt>
                <c:pt idx="670">
                  <c:v>44.110914440225933</c:v>
                </c:pt>
                <c:pt idx="671">
                  <c:v>13.659018923879151</c:v>
                </c:pt>
                <c:pt idx="672">
                  <c:v>16.093824266728959</c:v>
                </c:pt>
                <c:pt idx="673">
                  <c:v>34.862158527534142</c:v>
                </c:pt>
                <c:pt idx="674">
                  <c:v>42.617215978193741</c:v>
                </c:pt>
                <c:pt idx="675">
                  <c:v>68.6837172105039</c:v>
                </c:pt>
                <c:pt idx="676">
                  <c:v>51.17387569589868</c:v>
                </c:pt>
                <c:pt idx="677">
                  <c:v>25.69216979216349</c:v>
                </c:pt>
                <c:pt idx="678">
                  <c:v>26.93894578008036</c:v>
                </c:pt>
                <c:pt idx="679">
                  <c:v>78.070373314915898</c:v>
                </c:pt>
                <c:pt idx="680">
                  <c:v>13.400908956726161</c:v>
                </c:pt>
                <c:pt idx="681">
                  <c:v>43.019978967654318</c:v>
                </c:pt>
                <c:pt idx="682">
                  <c:v>65.248459457760248</c:v>
                </c:pt>
                <c:pt idx="683">
                  <c:v>28.61053908002247</c:v>
                </c:pt>
                <c:pt idx="684">
                  <c:v>38.13136178587105</c:v>
                </c:pt>
                <c:pt idx="685">
                  <c:v>9.8946390370833903</c:v>
                </c:pt>
                <c:pt idx="686">
                  <c:v>16.458681580181189</c:v>
                </c:pt>
                <c:pt idx="687">
                  <c:v>55.264764823804818</c:v>
                </c:pt>
                <c:pt idx="688">
                  <c:v>15.1580467344019</c:v>
                </c:pt>
                <c:pt idx="689">
                  <c:v>7.6575041105199873</c:v>
                </c:pt>
                <c:pt idx="690">
                  <c:v>90.768634287387798</c:v>
                </c:pt>
                <c:pt idx="691">
                  <c:v>64.051726989562496</c:v>
                </c:pt>
                <c:pt idx="692">
                  <c:v>2.4160259133641131</c:v>
                </c:pt>
                <c:pt idx="693">
                  <c:v>13.558856130069501</c:v>
                </c:pt>
                <c:pt idx="694">
                  <c:v>9.8256538954588173</c:v>
                </c:pt>
                <c:pt idx="695">
                  <c:v>37.258403664280607</c:v>
                </c:pt>
                <c:pt idx="696">
                  <c:v>11.421267098759319</c:v>
                </c:pt>
                <c:pt idx="697">
                  <c:v>80.850032651236944</c:v>
                </c:pt>
                <c:pt idx="698">
                  <c:v>13.514035303776589</c:v>
                </c:pt>
                <c:pt idx="699">
                  <c:v>48.123361716462377</c:v>
                </c:pt>
                <c:pt idx="700">
                  <c:v>53.033802685149183</c:v>
                </c:pt>
                <c:pt idx="701">
                  <c:v>20.506515712377329</c:v>
                </c:pt>
                <c:pt idx="702">
                  <c:v>67.24128322538013</c:v>
                </c:pt>
                <c:pt idx="703">
                  <c:v>62.642431936564691</c:v>
                </c:pt>
                <c:pt idx="704">
                  <c:v>2.464758381103767</c:v>
                </c:pt>
                <c:pt idx="705">
                  <c:v>21.343705628812749</c:v>
                </c:pt>
                <c:pt idx="706">
                  <c:v>37.158430458006762</c:v>
                </c:pt>
                <c:pt idx="707">
                  <c:v>20.279340313585589</c:v>
                </c:pt>
                <c:pt idx="708">
                  <c:v>69.465981861909569</c:v>
                </c:pt>
                <c:pt idx="709">
                  <c:v>1.4058824119271141</c:v>
                </c:pt>
                <c:pt idx="710">
                  <c:v>63.376129907786272</c:v>
                </c:pt>
                <c:pt idx="711">
                  <c:v>16.17967163295658</c:v>
                </c:pt>
                <c:pt idx="712">
                  <c:v>9.9773387012342329</c:v>
                </c:pt>
                <c:pt idx="713">
                  <c:v>6.1715242200397906</c:v>
                </c:pt>
                <c:pt idx="714">
                  <c:v>60.500160928725649</c:v>
                </c:pt>
                <c:pt idx="715">
                  <c:v>59.898328865567059</c:v>
                </c:pt>
                <c:pt idx="716">
                  <c:v>12.75358852955714</c:v>
                </c:pt>
                <c:pt idx="717">
                  <c:v>2.3512325070798341</c:v>
                </c:pt>
                <c:pt idx="718">
                  <c:v>72.470325540882527</c:v>
                </c:pt>
                <c:pt idx="719">
                  <c:v>11.46674130212936</c:v>
                </c:pt>
                <c:pt idx="720">
                  <c:v>21.263084047889539</c:v>
                </c:pt>
                <c:pt idx="721">
                  <c:v>13.20161361752958</c:v>
                </c:pt>
                <c:pt idx="722">
                  <c:v>5.7491182983362918</c:v>
                </c:pt>
                <c:pt idx="723">
                  <c:v>67.206399887387917</c:v>
                </c:pt>
                <c:pt idx="724">
                  <c:v>43.831830779678789</c:v>
                </c:pt>
                <c:pt idx="725">
                  <c:v>5.2255703087448273</c:v>
                </c:pt>
                <c:pt idx="726">
                  <c:v>64.396127865458595</c:v>
                </c:pt>
                <c:pt idx="727">
                  <c:v>9.9578451483651254</c:v>
                </c:pt>
                <c:pt idx="728">
                  <c:v>3.8026470607996279</c:v>
                </c:pt>
                <c:pt idx="729">
                  <c:v>68.456408502932462</c:v>
                </c:pt>
                <c:pt idx="730">
                  <c:v>19.608582237361919</c:v>
                </c:pt>
                <c:pt idx="731">
                  <c:v>12.149149933463629</c:v>
                </c:pt>
                <c:pt idx="732">
                  <c:v>34.408588104998707</c:v>
                </c:pt>
                <c:pt idx="733">
                  <c:v>58.498592444796472</c:v>
                </c:pt>
                <c:pt idx="734">
                  <c:v>64.962461411367499</c:v>
                </c:pt>
                <c:pt idx="735">
                  <c:v>44.289974426570247</c:v>
                </c:pt>
                <c:pt idx="736">
                  <c:v>14.98801149122443</c:v>
                </c:pt>
                <c:pt idx="737">
                  <c:v>29.156374435144439</c:v>
                </c:pt>
                <c:pt idx="738">
                  <c:v>44.437559577756232</c:v>
                </c:pt>
                <c:pt idx="739">
                  <c:v>69.321585081442819</c:v>
                </c:pt>
                <c:pt idx="740">
                  <c:v>21.83230247196456</c:v>
                </c:pt>
                <c:pt idx="741">
                  <c:v>49.542265314502707</c:v>
                </c:pt>
                <c:pt idx="742">
                  <c:v>39.334662077989712</c:v>
                </c:pt>
                <c:pt idx="743">
                  <c:v>4.1661466812540864</c:v>
                </c:pt>
                <c:pt idx="744">
                  <c:v>5.6195525142862781</c:v>
                </c:pt>
                <c:pt idx="745">
                  <c:v>62.983796570178058</c:v>
                </c:pt>
                <c:pt idx="746">
                  <c:v>82.063388946363958</c:v>
                </c:pt>
                <c:pt idx="747">
                  <c:v>18.52442961907273</c:v>
                </c:pt>
                <c:pt idx="748">
                  <c:v>73.067583089360156</c:v>
                </c:pt>
                <c:pt idx="749">
                  <c:v>6.1164114630620592</c:v>
                </c:pt>
                <c:pt idx="750">
                  <c:v>18.1218071927888</c:v>
                </c:pt>
                <c:pt idx="751">
                  <c:v>10.245537885960649</c:v>
                </c:pt>
                <c:pt idx="752">
                  <c:v>16.660258952408022</c:v>
                </c:pt>
                <c:pt idx="753">
                  <c:v>68.3140743892194</c:v>
                </c:pt>
                <c:pt idx="754">
                  <c:v>68.620666110701777</c:v>
                </c:pt>
                <c:pt idx="755">
                  <c:v>20.74009477424746</c:v>
                </c:pt>
                <c:pt idx="756">
                  <c:v>55.649145931391239</c:v>
                </c:pt>
                <c:pt idx="757">
                  <c:v>6.8487245420296921</c:v>
                </c:pt>
                <c:pt idx="758">
                  <c:v>19.58471120312041</c:v>
                </c:pt>
                <c:pt idx="759">
                  <c:v>28.945498511167649</c:v>
                </c:pt>
                <c:pt idx="760">
                  <c:v>77.908345846597655</c:v>
                </c:pt>
                <c:pt idx="761">
                  <c:v>50.781066143851497</c:v>
                </c:pt>
                <c:pt idx="762">
                  <c:v>69.708649871380842</c:v>
                </c:pt>
                <c:pt idx="763">
                  <c:v>10.0253881908877</c:v>
                </c:pt>
                <c:pt idx="764">
                  <c:v>69.700127492979888</c:v>
                </c:pt>
                <c:pt idx="765">
                  <c:v>20.791089869152181</c:v>
                </c:pt>
                <c:pt idx="766">
                  <c:v>55.285038579742803</c:v>
                </c:pt>
                <c:pt idx="767">
                  <c:v>27.402642323742452</c:v>
                </c:pt>
                <c:pt idx="768">
                  <c:v>67.695225875946846</c:v>
                </c:pt>
                <c:pt idx="769">
                  <c:v>15.55233586477655</c:v>
                </c:pt>
                <c:pt idx="770">
                  <c:v>0.96191107097324224</c:v>
                </c:pt>
                <c:pt idx="771">
                  <c:v>61.957814891469432</c:v>
                </c:pt>
                <c:pt idx="772">
                  <c:v>30.12303334623202</c:v>
                </c:pt>
                <c:pt idx="773">
                  <c:v>16.601325060863608</c:v>
                </c:pt>
                <c:pt idx="774">
                  <c:v>19.29411829977029</c:v>
                </c:pt>
                <c:pt idx="775">
                  <c:v>28.355310708912199</c:v>
                </c:pt>
                <c:pt idx="776">
                  <c:v>6.3333927047066698</c:v>
                </c:pt>
                <c:pt idx="777">
                  <c:v>61.846746327026509</c:v>
                </c:pt>
                <c:pt idx="778">
                  <c:v>10.848031991025239</c:v>
                </c:pt>
                <c:pt idx="779">
                  <c:v>17.9678953138996</c:v>
                </c:pt>
                <c:pt idx="780">
                  <c:v>23.740038003583251</c:v>
                </c:pt>
                <c:pt idx="781">
                  <c:v>11.73548434898588</c:v>
                </c:pt>
                <c:pt idx="782">
                  <c:v>56.081258714099278</c:v>
                </c:pt>
                <c:pt idx="783">
                  <c:v>9.6311833718176292</c:v>
                </c:pt>
                <c:pt idx="784">
                  <c:v>11.23439124180033</c:v>
                </c:pt>
                <c:pt idx="785">
                  <c:v>73.576049374782272</c:v>
                </c:pt>
                <c:pt idx="786">
                  <c:v>8.7940088688966309</c:v>
                </c:pt>
                <c:pt idx="787">
                  <c:v>69.106705328648232</c:v>
                </c:pt>
                <c:pt idx="788">
                  <c:v>55.498861018781191</c:v>
                </c:pt>
                <c:pt idx="789">
                  <c:v>13.16330026875614</c:v>
                </c:pt>
                <c:pt idx="790">
                  <c:v>66.329510507996972</c:v>
                </c:pt>
                <c:pt idx="791">
                  <c:v>12.02926333501463</c:v>
                </c:pt>
                <c:pt idx="792">
                  <c:v>34.210094678610268</c:v>
                </c:pt>
                <c:pt idx="793">
                  <c:v>11.577817434788599</c:v>
                </c:pt>
                <c:pt idx="794">
                  <c:v>67.736394235151593</c:v>
                </c:pt>
                <c:pt idx="795">
                  <c:v>12.033756863224079</c:v>
                </c:pt>
                <c:pt idx="796">
                  <c:v>59.226843495772613</c:v>
                </c:pt>
                <c:pt idx="797">
                  <c:v>53.384308029639342</c:v>
                </c:pt>
                <c:pt idx="798">
                  <c:v>20.335175915761589</c:v>
                </c:pt>
                <c:pt idx="799">
                  <c:v>68.068533406256364</c:v>
                </c:pt>
                <c:pt idx="800">
                  <c:v>13.520433701460769</c:v>
                </c:pt>
                <c:pt idx="801">
                  <c:v>6.7799855138398613</c:v>
                </c:pt>
                <c:pt idx="802">
                  <c:v>33.199111355503113</c:v>
                </c:pt>
                <c:pt idx="803">
                  <c:v>13.425657956578959</c:v>
                </c:pt>
                <c:pt idx="804">
                  <c:v>60.502199997978089</c:v>
                </c:pt>
                <c:pt idx="805">
                  <c:v>95.641163335849498</c:v>
                </c:pt>
                <c:pt idx="806">
                  <c:v>63.486912412400322</c:v>
                </c:pt>
                <c:pt idx="807">
                  <c:v>1.2307514093014911</c:v>
                </c:pt>
                <c:pt idx="808">
                  <c:v>5.10253244993861</c:v>
                </c:pt>
                <c:pt idx="809">
                  <c:v>12.650340745583749</c:v>
                </c:pt>
                <c:pt idx="810">
                  <c:v>16.833335404005869</c:v>
                </c:pt>
                <c:pt idx="811">
                  <c:v>57.584110825156941</c:v>
                </c:pt>
                <c:pt idx="812">
                  <c:v>29.014490480237789</c:v>
                </c:pt>
                <c:pt idx="813">
                  <c:v>53.337519197564063</c:v>
                </c:pt>
                <c:pt idx="814">
                  <c:v>25.96407037123387</c:v>
                </c:pt>
                <c:pt idx="815">
                  <c:v>58.782971756728301</c:v>
                </c:pt>
                <c:pt idx="816">
                  <c:v>85.281627709916563</c:v>
                </c:pt>
                <c:pt idx="817">
                  <c:v>3.0732615833639212</c:v>
                </c:pt>
                <c:pt idx="818">
                  <c:v>68.650818598671378</c:v>
                </c:pt>
                <c:pt idx="819">
                  <c:v>72.459942376520686</c:v>
                </c:pt>
                <c:pt idx="820">
                  <c:v>67.084475072600313</c:v>
                </c:pt>
                <c:pt idx="821">
                  <c:v>64.222829359389564</c:v>
                </c:pt>
                <c:pt idx="822">
                  <c:v>9.136288645161537</c:v>
                </c:pt>
                <c:pt idx="823">
                  <c:v>62.80539593032519</c:v>
                </c:pt>
                <c:pt idx="824">
                  <c:v>6.6530076564093301</c:v>
                </c:pt>
                <c:pt idx="825">
                  <c:v>50.898461356449353</c:v>
                </c:pt>
                <c:pt idx="826">
                  <c:v>29.479731199955431</c:v>
                </c:pt>
                <c:pt idx="827">
                  <c:v>45.453721588776688</c:v>
                </c:pt>
                <c:pt idx="828">
                  <c:v>95.386014307634326</c:v>
                </c:pt>
                <c:pt idx="829">
                  <c:v>1.5648964776133309</c:v>
                </c:pt>
                <c:pt idx="830">
                  <c:v>37.509378101469537</c:v>
                </c:pt>
                <c:pt idx="831">
                  <c:v>20.399243562570518</c:v>
                </c:pt>
                <c:pt idx="832">
                  <c:v>49.596627834640628</c:v>
                </c:pt>
                <c:pt idx="833">
                  <c:v>57.897215374697943</c:v>
                </c:pt>
                <c:pt idx="834">
                  <c:v>4.8544258671228118</c:v>
                </c:pt>
                <c:pt idx="835">
                  <c:v>64.155195112689668</c:v>
                </c:pt>
                <c:pt idx="836">
                  <c:v>13.478557784582851</c:v>
                </c:pt>
                <c:pt idx="837">
                  <c:v>69.068828421165136</c:v>
                </c:pt>
                <c:pt idx="838">
                  <c:v>13.04603951376707</c:v>
                </c:pt>
                <c:pt idx="839">
                  <c:v>69.549933807986903</c:v>
                </c:pt>
                <c:pt idx="840">
                  <c:v>5.0312311048481311</c:v>
                </c:pt>
                <c:pt idx="841">
                  <c:v>20.065016964263339</c:v>
                </c:pt>
                <c:pt idx="842">
                  <c:v>68.276530522101709</c:v>
                </c:pt>
                <c:pt idx="843">
                  <c:v>56.230706711944443</c:v>
                </c:pt>
                <c:pt idx="844">
                  <c:v>65.399517125948691</c:v>
                </c:pt>
                <c:pt idx="845">
                  <c:v>16.142838291067271</c:v>
                </c:pt>
                <c:pt idx="846">
                  <c:v>19.157572646938949</c:v>
                </c:pt>
                <c:pt idx="847">
                  <c:v>68.262665435154489</c:v>
                </c:pt>
                <c:pt idx="848">
                  <c:v>11.26536079494506</c:v>
                </c:pt>
                <c:pt idx="849">
                  <c:v>94.385668782769301</c:v>
                </c:pt>
                <c:pt idx="850">
                  <c:v>43.170499989682952</c:v>
                </c:pt>
                <c:pt idx="851">
                  <c:v>0.86982006116185229</c:v>
                </c:pt>
                <c:pt idx="852">
                  <c:v>66.143258075032364</c:v>
                </c:pt>
                <c:pt idx="853">
                  <c:v>64.67169040095267</c:v>
                </c:pt>
                <c:pt idx="854">
                  <c:v>5.9032950425950892</c:v>
                </c:pt>
                <c:pt idx="855">
                  <c:v>10.181443500789779</c:v>
                </c:pt>
                <c:pt idx="856">
                  <c:v>20.790078662684738</c:v>
                </c:pt>
                <c:pt idx="857">
                  <c:v>66.301042214445118</c:v>
                </c:pt>
                <c:pt idx="858">
                  <c:v>30.25474358615001</c:v>
                </c:pt>
                <c:pt idx="859">
                  <c:v>19.990503177072291</c:v>
                </c:pt>
                <c:pt idx="860">
                  <c:v>21.485706901110071</c:v>
                </c:pt>
                <c:pt idx="861">
                  <c:v>25.13857811853509</c:v>
                </c:pt>
                <c:pt idx="862">
                  <c:v>4.0660450885961703</c:v>
                </c:pt>
                <c:pt idx="863">
                  <c:v>21.957467103687279</c:v>
                </c:pt>
                <c:pt idx="864">
                  <c:v>82.515509651118492</c:v>
                </c:pt>
                <c:pt idx="865">
                  <c:v>12.82816159966313</c:v>
                </c:pt>
                <c:pt idx="866">
                  <c:v>8.3908502524790034</c:v>
                </c:pt>
                <c:pt idx="867">
                  <c:v>43.315484281709871</c:v>
                </c:pt>
                <c:pt idx="868">
                  <c:v>60.189588091104532</c:v>
                </c:pt>
                <c:pt idx="869">
                  <c:v>12.220032730128541</c:v>
                </c:pt>
                <c:pt idx="870">
                  <c:v>17.624651664141869</c:v>
                </c:pt>
                <c:pt idx="871">
                  <c:v>14.281006484085021</c:v>
                </c:pt>
                <c:pt idx="872">
                  <c:v>12.4009618758086</c:v>
                </c:pt>
                <c:pt idx="873">
                  <c:v>66.823794628618771</c:v>
                </c:pt>
                <c:pt idx="874">
                  <c:v>14.25420432578076</c:v>
                </c:pt>
                <c:pt idx="875">
                  <c:v>42.499658372088717</c:v>
                </c:pt>
                <c:pt idx="876">
                  <c:v>51.654487003602021</c:v>
                </c:pt>
                <c:pt idx="877">
                  <c:v>2.083058604105124</c:v>
                </c:pt>
                <c:pt idx="878">
                  <c:v>5.2547656625260624</c:v>
                </c:pt>
                <c:pt idx="879">
                  <c:v>9.6558068957734235</c:v>
                </c:pt>
                <c:pt idx="880">
                  <c:v>17.974543117276319</c:v>
                </c:pt>
                <c:pt idx="881">
                  <c:v>14.681234840034509</c:v>
                </c:pt>
                <c:pt idx="882">
                  <c:v>48.607601511328397</c:v>
                </c:pt>
                <c:pt idx="883">
                  <c:v>4.2947098122541467</c:v>
                </c:pt>
                <c:pt idx="884">
                  <c:v>18.59128514980501</c:v>
                </c:pt>
                <c:pt idx="885">
                  <c:v>18.457038073218602</c:v>
                </c:pt>
                <c:pt idx="886">
                  <c:v>11.33334020167309</c:v>
                </c:pt>
                <c:pt idx="887">
                  <c:v>4.794311659429523</c:v>
                </c:pt>
                <c:pt idx="888">
                  <c:v>58.694313212772521</c:v>
                </c:pt>
                <c:pt idx="889">
                  <c:v>19.822848061170081</c:v>
                </c:pt>
                <c:pt idx="890">
                  <c:v>2.504265951114923</c:v>
                </c:pt>
                <c:pt idx="891">
                  <c:v>19.516482749655729</c:v>
                </c:pt>
                <c:pt idx="892">
                  <c:v>21.53725252345895</c:v>
                </c:pt>
                <c:pt idx="893">
                  <c:v>16.095049475733529</c:v>
                </c:pt>
                <c:pt idx="894">
                  <c:v>11.5238596491095</c:v>
                </c:pt>
                <c:pt idx="895">
                  <c:v>65.472737353021856</c:v>
                </c:pt>
                <c:pt idx="896">
                  <c:v>34.011838784168951</c:v>
                </c:pt>
                <c:pt idx="897">
                  <c:v>1.5117409385140821</c:v>
                </c:pt>
                <c:pt idx="898">
                  <c:v>21.741642714264909</c:v>
                </c:pt>
                <c:pt idx="899">
                  <c:v>16.14053536416084</c:v>
                </c:pt>
                <c:pt idx="900">
                  <c:v>73.109116393573075</c:v>
                </c:pt>
                <c:pt idx="901">
                  <c:v>69.516058891729543</c:v>
                </c:pt>
                <c:pt idx="902">
                  <c:v>19.22196724690037</c:v>
                </c:pt>
                <c:pt idx="903">
                  <c:v>12.375187890478911</c:v>
                </c:pt>
                <c:pt idx="904">
                  <c:v>13.8661099312669</c:v>
                </c:pt>
                <c:pt idx="905">
                  <c:v>74.817562620102592</c:v>
                </c:pt>
                <c:pt idx="906">
                  <c:v>44.072938946133164</c:v>
                </c:pt>
                <c:pt idx="907">
                  <c:v>95.631852726601778</c:v>
                </c:pt>
                <c:pt idx="908">
                  <c:v>36.375980796120253</c:v>
                </c:pt>
                <c:pt idx="909">
                  <c:v>1.61434839929312</c:v>
                </c:pt>
                <c:pt idx="910">
                  <c:v>1.5967061311720729</c:v>
                </c:pt>
                <c:pt idx="911">
                  <c:v>19.803979646656671</c:v>
                </c:pt>
                <c:pt idx="912">
                  <c:v>50.443061853079968</c:v>
                </c:pt>
                <c:pt idx="913">
                  <c:v>44.485904633182322</c:v>
                </c:pt>
                <c:pt idx="914">
                  <c:v>55.562189701344501</c:v>
                </c:pt>
                <c:pt idx="915">
                  <c:v>42.951544310038692</c:v>
                </c:pt>
                <c:pt idx="916">
                  <c:v>94.149775519296895</c:v>
                </c:pt>
                <c:pt idx="917">
                  <c:v>12.006970119502039</c:v>
                </c:pt>
                <c:pt idx="918">
                  <c:v>69.862352364732942</c:v>
                </c:pt>
                <c:pt idx="919">
                  <c:v>50.567655731420047</c:v>
                </c:pt>
                <c:pt idx="920">
                  <c:v>34.438142006491923</c:v>
                </c:pt>
                <c:pt idx="921">
                  <c:v>7.6605837315964802</c:v>
                </c:pt>
                <c:pt idx="922">
                  <c:v>21.92954796656711</c:v>
                </c:pt>
                <c:pt idx="923">
                  <c:v>90.419267207505627</c:v>
                </c:pt>
                <c:pt idx="924">
                  <c:v>22.32330271148609</c:v>
                </c:pt>
                <c:pt idx="925">
                  <c:v>68.659922269208337</c:v>
                </c:pt>
                <c:pt idx="926">
                  <c:v>23.425832479769252</c:v>
                </c:pt>
                <c:pt idx="927">
                  <c:v>13.955017923314189</c:v>
                </c:pt>
                <c:pt idx="928">
                  <c:v>51.306236594723877</c:v>
                </c:pt>
                <c:pt idx="929">
                  <c:v>45.910604892732941</c:v>
                </c:pt>
                <c:pt idx="930">
                  <c:v>63.444342333605348</c:v>
                </c:pt>
                <c:pt idx="931">
                  <c:v>59.635721383551576</c:v>
                </c:pt>
                <c:pt idx="932">
                  <c:v>14.9860237765054</c:v>
                </c:pt>
                <c:pt idx="933">
                  <c:v>2.6216369797971142</c:v>
                </c:pt>
                <c:pt idx="934">
                  <c:v>13.91134348638928</c:v>
                </c:pt>
                <c:pt idx="935">
                  <c:v>1.3228212347642609</c:v>
                </c:pt>
                <c:pt idx="936">
                  <c:v>92.225146083278844</c:v>
                </c:pt>
                <c:pt idx="937">
                  <c:v>5.7759247493663732</c:v>
                </c:pt>
                <c:pt idx="938">
                  <c:v>6.9166302619185096</c:v>
                </c:pt>
                <c:pt idx="939">
                  <c:v>4.4039444822278977</c:v>
                </c:pt>
                <c:pt idx="940">
                  <c:v>38.152037366270733</c:v>
                </c:pt>
                <c:pt idx="941">
                  <c:v>69.664664227020936</c:v>
                </c:pt>
                <c:pt idx="942">
                  <c:v>5.7371274943779857</c:v>
                </c:pt>
                <c:pt idx="943">
                  <c:v>19.580676673402081</c:v>
                </c:pt>
                <c:pt idx="944">
                  <c:v>3.158592536466613</c:v>
                </c:pt>
                <c:pt idx="945">
                  <c:v>10.09378212894628</c:v>
                </c:pt>
                <c:pt idx="946">
                  <c:v>17.687074549361089</c:v>
                </c:pt>
                <c:pt idx="947">
                  <c:v>13.13484983162707</c:v>
                </c:pt>
                <c:pt idx="948">
                  <c:v>54.069081566074388</c:v>
                </c:pt>
                <c:pt idx="949">
                  <c:v>43.485381923806322</c:v>
                </c:pt>
                <c:pt idx="950">
                  <c:v>32.148991001772359</c:v>
                </c:pt>
                <c:pt idx="951">
                  <c:v>10.42417862949384</c:v>
                </c:pt>
                <c:pt idx="952">
                  <c:v>37.583436141930058</c:v>
                </c:pt>
                <c:pt idx="953">
                  <c:v>39.956005264151521</c:v>
                </c:pt>
                <c:pt idx="954">
                  <c:v>3.9342979508448019</c:v>
                </c:pt>
                <c:pt idx="955">
                  <c:v>51.578928124278157</c:v>
                </c:pt>
                <c:pt idx="956">
                  <c:v>8.8938418189276991</c:v>
                </c:pt>
                <c:pt idx="957">
                  <c:v>19.55083575459755</c:v>
                </c:pt>
                <c:pt idx="958">
                  <c:v>47.071277575774928</c:v>
                </c:pt>
                <c:pt idx="959">
                  <c:v>22.882109417093119</c:v>
                </c:pt>
                <c:pt idx="960">
                  <c:v>19.628513219863532</c:v>
                </c:pt>
                <c:pt idx="961">
                  <c:v>59.005972575309841</c:v>
                </c:pt>
                <c:pt idx="962">
                  <c:v>67.733853844861812</c:v>
                </c:pt>
                <c:pt idx="963">
                  <c:v>6.3386273300915059</c:v>
                </c:pt>
                <c:pt idx="964">
                  <c:v>8.9971586907676571</c:v>
                </c:pt>
                <c:pt idx="965">
                  <c:v>19.375949743029</c:v>
                </c:pt>
                <c:pt idx="966">
                  <c:v>12.31364232819014</c:v>
                </c:pt>
                <c:pt idx="967">
                  <c:v>1.4883705014356761</c:v>
                </c:pt>
                <c:pt idx="968">
                  <c:v>26.291287003739679</c:v>
                </c:pt>
                <c:pt idx="969">
                  <c:v>67.08779476831927</c:v>
                </c:pt>
                <c:pt idx="970">
                  <c:v>30.640928913212289</c:v>
                </c:pt>
                <c:pt idx="971">
                  <c:v>22.505661091969369</c:v>
                </c:pt>
                <c:pt idx="972">
                  <c:v>28.837110647200291</c:v>
                </c:pt>
                <c:pt idx="973">
                  <c:v>11.140001778066731</c:v>
                </c:pt>
                <c:pt idx="974">
                  <c:v>77.773710916189472</c:v>
                </c:pt>
                <c:pt idx="975">
                  <c:v>20.04845077151052</c:v>
                </c:pt>
                <c:pt idx="976">
                  <c:v>27.57983081000906</c:v>
                </c:pt>
                <c:pt idx="977">
                  <c:v>41.796908292474242</c:v>
                </c:pt>
                <c:pt idx="978">
                  <c:v>71.119872775267325</c:v>
                </c:pt>
                <c:pt idx="979">
                  <c:v>63.495772654405698</c:v>
                </c:pt>
                <c:pt idx="980">
                  <c:v>27.317580325337861</c:v>
                </c:pt>
                <c:pt idx="981">
                  <c:v>33.215260036474703</c:v>
                </c:pt>
                <c:pt idx="982">
                  <c:v>47.244244922443002</c:v>
                </c:pt>
                <c:pt idx="983">
                  <c:v>17.234216425782471</c:v>
                </c:pt>
                <c:pt idx="984">
                  <c:v>35.138405971809561</c:v>
                </c:pt>
                <c:pt idx="985">
                  <c:v>18.941770236967489</c:v>
                </c:pt>
                <c:pt idx="986">
                  <c:v>3.849069829636464</c:v>
                </c:pt>
                <c:pt idx="987">
                  <c:v>43.313984973971188</c:v>
                </c:pt>
                <c:pt idx="988">
                  <c:v>8.6485990806808815</c:v>
                </c:pt>
                <c:pt idx="989">
                  <c:v>85.256579015156518</c:v>
                </c:pt>
                <c:pt idx="990">
                  <c:v>80.344564303565818</c:v>
                </c:pt>
                <c:pt idx="991">
                  <c:v>4.4497271432771148</c:v>
                </c:pt>
                <c:pt idx="992">
                  <c:v>68.390420813806401</c:v>
                </c:pt>
                <c:pt idx="993">
                  <c:v>22.060351801188599</c:v>
                </c:pt>
                <c:pt idx="994">
                  <c:v>0.94918212514517575</c:v>
                </c:pt>
                <c:pt idx="995">
                  <c:v>50.826643633904489</c:v>
                </c:pt>
                <c:pt idx="996">
                  <c:v>18.44172335019141</c:v>
                </c:pt>
                <c:pt idx="997">
                  <c:v>0.31805826915350799</c:v>
                </c:pt>
                <c:pt idx="998">
                  <c:v>50.339700620519103</c:v>
                </c:pt>
                <c:pt idx="999">
                  <c:v>72.449863376729354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0-4598-86A9-0860B4385036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36.186059315999351</c:v>
                </c:pt>
                <c:pt idx="1">
                  <c:v>14.412379264831539</c:v>
                </c:pt>
                <c:pt idx="2">
                  <c:v>36.186059315999351</c:v>
                </c:pt>
                <c:pt idx="3">
                  <c:v>36.186059315999351</c:v>
                </c:pt>
                <c:pt idx="4">
                  <c:v>18.214375632149832</c:v>
                </c:pt>
                <c:pt idx="5">
                  <c:v>6.6887140274047852</c:v>
                </c:pt>
                <c:pt idx="6">
                  <c:v>14.051198959350589</c:v>
                </c:pt>
                <c:pt idx="7">
                  <c:v>31.552591323852539</c:v>
                </c:pt>
                <c:pt idx="8">
                  <c:v>14.378809928894039</c:v>
                </c:pt>
                <c:pt idx="9">
                  <c:v>31.383113861083981</c:v>
                </c:pt>
                <c:pt idx="10">
                  <c:v>71.118521690368652</c:v>
                </c:pt>
                <c:pt idx="11">
                  <c:v>16.73447745186942</c:v>
                </c:pt>
                <c:pt idx="12">
                  <c:v>6.9349002838134766</c:v>
                </c:pt>
                <c:pt idx="13">
                  <c:v>5.6406617164611816</c:v>
                </c:pt>
                <c:pt idx="14">
                  <c:v>6.2986691792805987</c:v>
                </c:pt>
                <c:pt idx="15">
                  <c:v>2.4461746215820308</c:v>
                </c:pt>
                <c:pt idx="16">
                  <c:v>36.185948053995773</c:v>
                </c:pt>
                <c:pt idx="17">
                  <c:v>28.44438552856445</c:v>
                </c:pt>
                <c:pt idx="18">
                  <c:v>70.992279052734375</c:v>
                </c:pt>
                <c:pt idx="19">
                  <c:v>36.186059315999351</c:v>
                </c:pt>
                <c:pt idx="20">
                  <c:v>36.186059315999351</c:v>
                </c:pt>
                <c:pt idx="21">
                  <c:v>36.185995737711593</c:v>
                </c:pt>
                <c:pt idx="22">
                  <c:v>16.848618643624441</c:v>
                </c:pt>
                <c:pt idx="23">
                  <c:v>5.3094307581583662</c:v>
                </c:pt>
                <c:pt idx="24">
                  <c:v>71.118521690368652</c:v>
                </c:pt>
                <c:pt idx="25">
                  <c:v>10.195052623748779</c:v>
                </c:pt>
                <c:pt idx="26">
                  <c:v>30.907297134399411</c:v>
                </c:pt>
                <c:pt idx="27">
                  <c:v>70.577168464660645</c:v>
                </c:pt>
                <c:pt idx="28">
                  <c:v>36.186059315999351</c:v>
                </c:pt>
                <c:pt idx="29">
                  <c:v>14.44073915481567</c:v>
                </c:pt>
                <c:pt idx="30">
                  <c:v>1.5805085500081379</c:v>
                </c:pt>
                <c:pt idx="31">
                  <c:v>36.186059315999351</c:v>
                </c:pt>
                <c:pt idx="32">
                  <c:v>4.9491405487060547</c:v>
                </c:pt>
                <c:pt idx="33">
                  <c:v>14.51756613595145</c:v>
                </c:pt>
                <c:pt idx="34">
                  <c:v>31.552591323852539</c:v>
                </c:pt>
                <c:pt idx="35">
                  <c:v>22.02630837758382</c:v>
                </c:pt>
                <c:pt idx="36">
                  <c:v>7.8322052955627441</c:v>
                </c:pt>
                <c:pt idx="37">
                  <c:v>16.730907985142299</c:v>
                </c:pt>
                <c:pt idx="38">
                  <c:v>9.9461197853088379</c:v>
                </c:pt>
                <c:pt idx="39">
                  <c:v>14.44071531295776</c:v>
                </c:pt>
                <c:pt idx="40">
                  <c:v>16.73093523297991</c:v>
                </c:pt>
                <c:pt idx="41">
                  <c:v>14.440274238586429</c:v>
                </c:pt>
                <c:pt idx="42">
                  <c:v>14.074039459228519</c:v>
                </c:pt>
                <c:pt idx="43">
                  <c:v>11.305723190307621</c:v>
                </c:pt>
                <c:pt idx="44">
                  <c:v>7.3130925496419268</c:v>
                </c:pt>
                <c:pt idx="45">
                  <c:v>36.186059315999351</c:v>
                </c:pt>
                <c:pt idx="46">
                  <c:v>14.43771123886108</c:v>
                </c:pt>
                <c:pt idx="47">
                  <c:v>27.413725852966309</c:v>
                </c:pt>
                <c:pt idx="48">
                  <c:v>14.44073915481567</c:v>
                </c:pt>
                <c:pt idx="49">
                  <c:v>71.118521690368652</c:v>
                </c:pt>
                <c:pt idx="50">
                  <c:v>16.914463043212891</c:v>
                </c:pt>
                <c:pt idx="51">
                  <c:v>18.283026559012281</c:v>
                </c:pt>
                <c:pt idx="52">
                  <c:v>18.51709910801479</c:v>
                </c:pt>
                <c:pt idx="53">
                  <c:v>36.186059315999351</c:v>
                </c:pt>
                <c:pt idx="54">
                  <c:v>2.3895263671875</c:v>
                </c:pt>
                <c:pt idx="55">
                  <c:v>14.44073915481567</c:v>
                </c:pt>
                <c:pt idx="56">
                  <c:v>6.9666147232055664</c:v>
                </c:pt>
                <c:pt idx="57">
                  <c:v>34.309498469034828</c:v>
                </c:pt>
                <c:pt idx="58">
                  <c:v>14.44073915481567</c:v>
                </c:pt>
                <c:pt idx="59">
                  <c:v>22.816371917724609</c:v>
                </c:pt>
                <c:pt idx="60">
                  <c:v>36.186059315999351</c:v>
                </c:pt>
                <c:pt idx="61">
                  <c:v>10.899257659912109</c:v>
                </c:pt>
                <c:pt idx="62">
                  <c:v>16.730907985142299</c:v>
                </c:pt>
                <c:pt idx="63">
                  <c:v>14.069525400797531</c:v>
                </c:pt>
                <c:pt idx="64">
                  <c:v>36.186059315999351</c:v>
                </c:pt>
                <c:pt idx="65">
                  <c:v>9.1461563110351563</c:v>
                </c:pt>
                <c:pt idx="66">
                  <c:v>2.6406764984130859</c:v>
                </c:pt>
                <c:pt idx="67">
                  <c:v>31.552591323852539</c:v>
                </c:pt>
                <c:pt idx="68">
                  <c:v>36.186059315999351</c:v>
                </c:pt>
                <c:pt idx="69">
                  <c:v>60.824346542358398</c:v>
                </c:pt>
                <c:pt idx="70">
                  <c:v>36.186059315999351</c:v>
                </c:pt>
                <c:pt idx="71">
                  <c:v>14.44073915481567</c:v>
                </c:pt>
                <c:pt idx="72">
                  <c:v>36.185280481974281</c:v>
                </c:pt>
                <c:pt idx="73">
                  <c:v>16.79887771606445</c:v>
                </c:pt>
                <c:pt idx="74">
                  <c:v>31.552591323852539</c:v>
                </c:pt>
                <c:pt idx="75">
                  <c:v>19.156675338745121</c:v>
                </c:pt>
                <c:pt idx="76">
                  <c:v>25.4997444152832</c:v>
                </c:pt>
                <c:pt idx="77">
                  <c:v>16.730907985142299</c:v>
                </c:pt>
                <c:pt idx="78">
                  <c:v>17.533929007393969</c:v>
                </c:pt>
                <c:pt idx="79">
                  <c:v>31.549797058105469</c:v>
                </c:pt>
                <c:pt idx="80">
                  <c:v>14.440727233886721</c:v>
                </c:pt>
                <c:pt idx="81">
                  <c:v>18.99911335536412</c:v>
                </c:pt>
                <c:pt idx="82">
                  <c:v>19.759006500244141</c:v>
                </c:pt>
                <c:pt idx="83">
                  <c:v>9.6961140632629395</c:v>
                </c:pt>
                <c:pt idx="84">
                  <c:v>18.928241729736332</c:v>
                </c:pt>
                <c:pt idx="85">
                  <c:v>19.055925096784321</c:v>
                </c:pt>
                <c:pt idx="86">
                  <c:v>10.8080267906189</c:v>
                </c:pt>
                <c:pt idx="87">
                  <c:v>24.24739201863607</c:v>
                </c:pt>
                <c:pt idx="88">
                  <c:v>27.46279239654541</c:v>
                </c:pt>
                <c:pt idx="89">
                  <c:v>10.36247611045837</c:v>
                </c:pt>
                <c:pt idx="90">
                  <c:v>14.44073915481567</c:v>
                </c:pt>
                <c:pt idx="91">
                  <c:v>1.217985153198242</c:v>
                </c:pt>
                <c:pt idx="92">
                  <c:v>13.762276513235911</c:v>
                </c:pt>
                <c:pt idx="93">
                  <c:v>3.028571605682373</c:v>
                </c:pt>
                <c:pt idx="94">
                  <c:v>16.924776349748889</c:v>
                </c:pt>
                <c:pt idx="95">
                  <c:v>16.730907985142299</c:v>
                </c:pt>
                <c:pt idx="96">
                  <c:v>34.038194020589202</c:v>
                </c:pt>
                <c:pt idx="97">
                  <c:v>16.730907985142299</c:v>
                </c:pt>
                <c:pt idx="98">
                  <c:v>14.44073915481567</c:v>
                </c:pt>
                <c:pt idx="99">
                  <c:v>22.247285842895511</c:v>
                </c:pt>
                <c:pt idx="100">
                  <c:v>54.481077194213867</c:v>
                </c:pt>
                <c:pt idx="101">
                  <c:v>17.73891448974609</c:v>
                </c:pt>
                <c:pt idx="102">
                  <c:v>14.079014460245769</c:v>
                </c:pt>
                <c:pt idx="103">
                  <c:v>14.079014460245769</c:v>
                </c:pt>
                <c:pt idx="104">
                  <c:v>18.74323844909668</c:v>
                </c:pt>
                <c:pt idx="105">
                  <c:v>14.44073915481567</c:v>
                </c:pt>
                <c:pt idx="106">
                  <c:v>36.186059315999351</c:v>
                </c:pt>
                <c:pt idx="107">
                  <c:v>57.267165184021003</c:v>
                </c:pt>
                <c:pt idx="108">
                  <c:v>4.3770694732666016</c:v>
                </c:pt>
                <c:pt idx="109">
                  <c:v>35.996373494466148</c:v>
                </c:pt>
                <c:pt idx="110">
                  <c:v>67.875266075134277</c:v>
                </c:pt>
                <c:pt idx="111">
                  <c:v>18.691921234130859</c:v>
                </c:pt>
                <c:pt idx="112">
                  <c:v>23.28791618347168</c:v>
                </c:pt>
                <c:pt idx="113">
                  <c:v>14.079014460245769</c:v>
                </c:pt>
                <c:pt idx="114">
                  <c:v>7.2366952896118164</c:v>
                </c:pt>
                <c:pt idx="115">
                  <c:v>18.37894439697266</c:v>
                </c:pt>
                <c:pt idx="116">
                  <c:v>5.2681565284729004</c:v>
                </c:pt>
                <c:pt idx="117">
                  <c:v>18.701376233782089</c:v>
                </c:pt>
                <c:pt idx="118">
                  <c:v>14.079014460245769</c:v>
                </c:pt>
                <c:pt idx="119">
                  <c:v>32.552584012349449</c:v>
                </c:pt>
                <c:pt idx="120">
                  <c:v>1.1382579803466799</c:v>
                </c:pt>
                <c:pt idx="121">
                  <c:v>13.4979248046875</c:v>
                </c:pt>
                <c:pt idx="122">
                  <c:v>31.552591323852539</c:v>
                </c:pt>
                <c:pt idx="123">
                  <c:v>25.68459510803223</c:v>
                </c:pt>
                <c:pt idx="124">
                  <c:v>16.730907985142299</c:v>
                </c:pt>
                <c:pt idx="125">
                  <c:v>16.730907985142299</c:v>
                </c:pt>
                <c:pt idx="126">
                  <c:v>5.2119135856628418</c:v>
                </c:pt>
                <c:pt idx="127">
                  <c:v>31.477212905883789</c:v>
                </c:pt>
                <c:pt idx="128">
                  <c:v>16.730907985142299</c:v>
                </c:pt>
                <c:pt idx="129">
                  <c:v>33.65166187286377</c:v>
                </c:pt>
                <c:pt idx="130">
                  <c:v>5.6143999099731454</c:v>
                </c:pt>
                <c:pt idx="131">
                  <c:v>14.44073915481567</c:v>
                </c:pt>
                <c:pt idx="132">
                  <c:v>19.772806167602539</c:v>
                </c:pt>
                <c:pt idx="133">
                  <c:v>36.186059315999351</c:v>
                </c:pt>
                <c:pt idx="134">
                  <c:v>8.0009937286376953</c:v>
                </c:pt>
                <c:pt idx="135">
                  <c:v>14.44073915481567</c:v>
                </c:pt>
                <c:pt idx="136">
                  <c:v>36.185995737711593</c:v>
                </c:pt>
                <c:pt idx="137">
                  <c:v>21.472251415252689</c:v>
                </c:pt>
                <c:pt idx="138">
                  <c:v>13.418257236480709</c:v>
                </c:pt>
                <c:pt idx="139">
                  <c:v>14.310920238494869</c:v>
                </c:pt>
                <c:pt idx="140">
                  <c:v>31.552591323852539</c:v>
                </c:pt>
                <c:pt idx="141">
                  <c:v>36.186059315999351</c:v>
                </c:pt>
                <c:pt idx="142">
                  <c:v>31.552591323852539</c:v>
                </c:pt>
                <c:pt idx="143">
                  <c:v>2.958774566650391E-2</c:v>
                </c:pt>
                <c:pt idx="144">
                  <c:v>14.079014460245769</c:v>
                </c:pt>
                <c:pt idx="145">
                  <c:v>17.584909711565292</c:v>
                </c:pt>
                <c:pt idx="146">
                  <c:v>36.186059315999351</c:v>
                </c:pt>
                <c:pt idx="147">
                  <c:v>36.186059315999351</c:v>
                </c:pt>
                <c:pt idx="148">
                  <c:v>9.1366767883300781</c:v>
                </c:pt>
                <c:pt idx="149">
                  <c:v>31.552553176879879</c:v>
                </c:pt>
                <c:pt idx="150">
                  <c:v>0.35544633865356451</c:v>
                </c:pt>
                <c:pt idx="151">
                  <c:v>14.44073915481567</c:v>
                </c:pt>
                <c:pt idx="152">
                  <c:v>5.3469419479370117</c:v>
                </c:pt>
                <c:pt idx="153">
                  <c:v>36.186059315999351</c:v>
                </c:pt>
                <c:pt idx="154">
                  <c:v>1.7819643020629881</c:v>
                </c:pt>
                <c:pt idx="155">
                  <c:v>17.78812408447266</c:v>
                </c:pt>
                <c:pt idx="156">
                  <c:v>13.243309656778971</c:v>
                </c:pt>
                <c:pt idx="157">
                  <c:v>1.6537586847941079</c:v>
                </c:pt>
                <c:pt idx="158">
                  <c:v>4.4687151908874512</c:v>
                </c:pt>
                <c:pt idx="159">
                  <c:v>15.81216539655413</c:v>
                </c:pt>
                <c:pt idx="160">
                  <c:v>16.733605521065851</c:v>
                </c:pt>
                <c:pt idx="161">
                  <c:v>16.730907985142299</c:v>
                </c:pt>
                <c:pt idx="162">
                  <c:v>19.91822719573975</c:v>
                </c:pt>
                <c:pt idx="163">
                  <c:v>55.847382545471191</c:v>
                </c:pt>
                <c:pt idx="164">
                  <c:v>6.1958074569702148</c:v>
                </c:pt>
                <c:pt idx="165">
                  <c:v>34.533071517944343</c:v>
                </c:pt>
                <c:pt idx="166">
                  <c:v>16.840744018554691</c:v>
                </c:pt>
                <c:pt idx="167">
                  <c:v>9.7098827362060547</c:v>
                </c:pt>
                <c:pt idx="168">
                  <c:v>3.1401395797729492</c:v>
                </c:pt>
                <c:pt idx="169">
                  <c:v>32.041351000467927</c:v>
                </c:pt>
                <c:pt idx="170">
                  <c:v>64.881992340087891</c:v>
                </c:pt>
                <c:pt idx="171">
                  <c:v>19.70223426818848</c:v>
                </c:pt>
                <c:pt idx="172">
                  <c:v>10.71068048477173</c:v>
                </c:pt>
                <c:pt idx="173">
                  <c:v>9.3524694442749023</c:v>
                </c:pt>
                <c:pt idx="174">
                  <c:v>18.799441201346259</c:v>
                </c:pt>
                <c:pt idx="175">
                  <c:v>11.5412712097168</c:v>
                </c:pt>
                <c:pt idx="176">
                  <c:v>0.65565705299377441</c:v>
                </c:pt>
                <c:pt idx="177">
                  <c:v>5.8513561884562177</c:v>
                </c:pt>
                <c:pt idx="178">
                  <c:v>7.7558994293212891</c:v>
                </c:pt>
                <c:pt idx="179">
                  <c:v>31.552591323852539</c:v>
                </c:pt>
                <c:pt idx="180">
                  <c:v>14.079014460245769</c:v>
                </c:pt>
                <c:pt idx="181">
                  <c:v>26.200604438781738</c:v>
                </c:pt>
                <c:pt idx="182">
                  <c:v>31.514568328857418</c:v>
                </c:pt>
                <c:pt idx="183">
                  <c:v>10.0443172454834</c:v>
                </c:pt>
                <c:pt idx="184">
                  <c:v>31.552591323852539</c:v>
                </c:pt>
                <c:pt idx="185">
                  <c:v>10.89777946472168</c:v>
                </c:pt>
                <c:pt idx="186">
                  <c:v>13.525492804391041</c:v>
                </c:pt>
                <c:pt idx="187">
                  <c:v>23.013687133789059</c:v>
                </c:pt>
                <c:pt idx="188">
                  <c:v>31.55238151550293</c:v>
                </c:pt>
                <c:pt idx="189">
                  <c:v>17.368016924176899</c:v>
                </c:pt>
                <c:pt idx="190">
                  <c:v>7.8527212142944336</c:v>
                </c:pt>
                <c:pt idx="191">
                  <c:v>14.079014460245769</c:v>
                </c:pt>
                <c:pt idx="192">
                  <c:v>31.552190780639648</c:v>
                </c:pt>
                <c:pt idx="193">
                  <c:v>19.25053596496582</c:v>
                </c:pt>
                <c:pt idx="194">
                  <c:v>14.44073915481567</c:v>
                </c:pt>
                <c:pt idx="195">
                  <c:v>36.186059315999351</c:v>
                </c:pt>
                <c:pt idx="196">
                  <c:v>3.7197589874267578</c:v>
                </c:pt>
                <c:pt idx="197">
                  <c:v>14.09809589385986</c:v>
                </c:pt>
                <c:pt idx="198">
                  <c:v>16.730907985142299</c:v>
                </c:pt>
                <c:pt idx="199">
                  <c:v>6.2225580215454102</c:v>
                </c:pt>
                <c:pt idx="200">
                  <c:v>5.2707195281982422</c:v>
                </c:pt>
                <c:pt idx="201">
                  <c:v>36.186059315999351</c:v>
                </c:pt>
                <c:pt idx="202">
                  <c:v>16.730907985142299</c:v>
                </c:pt>
                <c:pt idx="203">
                  <c:v>28.27549934387207</c:v>
                </c:pt>
                <c:pt idx="204">
                  <c:v>0.41968226432800287</c:v>
                </c:pt>
                <c:pt idx="205">
                  <c:v>16.744559151785719</c:v>
                </c:pt>
                <c:pt idx="206">
                  <c:v>65.77308177947998</c:v>
                </c:pt>
                <c:pt idx="207">
                  <c:v>25.21327972412109</c:v>
                </c:pt>
                <c:pt idx="208">
                  <c:v>31.530685424804691</c:v>
                </c:pt>
                <c:pt idx="209">
                  <c:v>9.1697216033935547</c:v>
                </c:pt>
                <c:pt idx="210">
                  <c:v>19.070393698556082</c:v>
                </c:pt>
                <c:pt idx="211">
                  <c:v>32.598408063252769</c:v>
                </c:pt>
                <c:pt idx="212">
                  <c:v>10.467588901519781</c:v>
                </c:pt>
                <c:pt idx="213">
                  <c:v>6.5884669621785479</c:v>
                </c:pt>
                <c:pt idx="214">
                  <c:v>17.820044926234651</c:v>
                </c:pt>
                <c:pt idx="215">
                  <c:v>16.730907985142299</c:v>
                </c:pt>
                <c:pt idx="216">
                  <c:v>16.73093523297991</c:v>
                </c:pt>
                <c:pt idx="217">
                  <c:v>14.44073915481567</c:v>
                </c:pt>
                <c:pt idx="218">
                  <c:v>0.67314505577087402</c:v>
                </c:pt>
                <c:pt idx="219">
                  <c:v>18.746021815708701</c:v>
                </c:pt>
                <c:pt idx="220">
                  <c:v>36.186059315999351</c:v>
                </c:pt>
                <c:pt idx="221">
                  <c:v>5.4283714294433594</c:v>
                </c:pt>
                <c:pt idx="222">
                  <c:v>14.07880783081055</c:v>
                </c:pt>
                <c:pt idx="223">
                  <c:v>14.079014460245769</c:v>
                </c:pt>
                <c:pt idx="224">
                  <c:v>13.5434627532959</c:v>
                </c:pt>
                <c:pt idx="225">
                  <c:v>14.079014460245769</c:v>
                </c:pt>
                <c:pt idx="226">
                  <c:v>31.552591323852539</c:v>
                </c:pt>
                <c:pt idx="227">
                  <c:v>6.4032554626464844</c:v>
                </c:pt>
                <c:pt idx="228">
                  <c:v>18.085929325648721</c:v>
                </c:pt>
                <c:pt idx="229">
                  <c:v>14.44073915481567</c:v>
                </c:pt>
                <c:pt idx="230">
                  <c:v>1.5182733535766599</c:v>
                </c:pt>
                <c:pt idx="231">
                  <c:v>14.44073915481567</c:v>
                </c:pt>
                <c:pt idx="232">
                  <c:v>14.079014460245769</c:v>
                </c:pt>
                <c:pt idx="233">
                  <c:v>3.0008256435394292</c:v>
                </c:pt>
                <c:pt idx="234">
                  <c:v>19.09262657165527</c:v>
                </c:pt>
                <c:pt idx="235">
                  <c:v>55.560398101806641</c:v>
                </c:pt>
                <c:pt idx="236">
                  <c:v>14.079014460245769</c:v>
                </c:pt>
                <c:pt idx="237">
                  <c:v>10.612523555755621</c:v>
                </c:pt>
                <c:pt idx="238">
                  <c:v>19.883624712626141</c:v>
                </c:pt>
                <c:pt idx="239">
                  <c:v>31.510906219482418</c:v>
                </c:pt>
                <c:pt idx="240">
                  <c:v>14.65156078338623</c:v>
                </c:pt>
                <c:pt idx="241">
                  <c:v>13.765811920166019</c:v>
                </c:pt>
                <c:pt idx="242">
                  <c:v>12.92359828948975</c:v>
                </c:pt>
                <c:pt idx="243">
                  <c:v>11.99238300323486</c:v>
                </c:pt>
                <c:pt idx="244">
                  <c:v>17.073644910539901</c:v>
                </c:pt>
                <c:pt idx="245">
                  <c:v>36.186059315999351</c:v>
                </c:pt>
                <c:pt idx="246">
                  <c:v>14.44073915481567</c:v>
                </c:pt>
                <c:pt idx="247">
                  <c:v>31.552591323852539</c:v>
                </c:pt>
                <c:pt idx="248">
                  <c:v>6.7065119743347168</c:v>
                </c:pt>
                <c:pt idx="249">
                  <c:v>16.730907985142299</c:v>
                </c:pt>
                <c:pt idx="250">
                  <c:v>14.44073915481567</c:v>
                </c:pt>
                <c:pt idx="251">
                  <c:v>15.03628730773926</c:v>
                </c:pt>
                <c:pt idx="252">
                  <c:v>16.730907985142299</c:v>
                </c:pt>
                <c:pt idx="253">
                  <c:v>31.552524566650391</c:v>
                </c:pt>
                <c:pt idx="254">
                  <c:v>18.899774551391602</c:v>
                </c:pt>
                <c:pt idx="255">
                  <c:v>13.89991442362467</c:v>
                </c:pt>
                <c:pt idx="256">
                  <c:v>36.186059315999351</c:v>
                </c:pt>
                <c:pt idx="257">
                  <c:v>36.186059315999351</c:v>
                </c:pt>
                <c:pt idx="258">
                  <c:v>18.03549357822963</c:v>
                </c:pt>
                <c:pt idx="259">
                  <c:v>71.118521690368652</c:v>
                </c:pt>
                <c:pt idx="260">
                  <c:v>12.6726508140564</c:v>
                </c:pt>
                <c:pt idx="261">
                  <c:v>13.52828570774623</c:v>
                </c:pt>
                <c:pt idx="262">
                  <c:v>5.8160305023193359</c:v>
                </c:pt>
                <c:pt idx="263">
                  <c:v>8.1973671913146973</c:v>
                </c:pt>
                <c:pt idx="264">
                  <c:v>22.20951716105143</c:v>
                </c:pt>
                <c:pt idx="265">
                  <c:v>14.07780647277832</c:v>
                </c:pt>
                <c:pt idx="266">
                  <c:v>31.098308563232418</c:v>
                </c:pt>
                <c:pt idx="267">
                  <c:v>36.186059315999351</c:v>
                </c:pt>
                <c:pt idx="268">
                  <c:v>5.5350184440612793</c:v>
                </c:pt>
                <c:pt idx="269">
                  <c:v>16.87887736729213</c:v>
                </c:pt>
                <c:pt idx="270">
                  <c:v>35.939661661783852</c:v>
                </c:pt>
                <c:pt idx="271">
                  <c:v>16.730921609061109</c:v>
                </c:pt>
                <c:pt idx="272">
                  <c:v>14.079014460245769</c:v>
                </c:pt>
                <c:pt idx="273">
                  <c:v>27.702760696411129</c:v>
                </c:pt>
                <c:pt idx="274">
                  <c:v>14.42949771881104</c:v>
                </c:pt>
                <c:pt idx="275">
                  <c:v>70.132803916931152</c:v>
                </c:pt>
                <c:pt idx="276">
                  <c:v>36.186059315999351</c:v>
                </c:pt>
                <c:pt idx="277">
                  <c:v>0.96790790557861328</c:v>
                </c:pt>
                <c:pt idx="278">
                  <c:v>14.079014460245769</c:v>
                </c:pt>
                <c:pt idx="279">
                  <c:v>13.714981079101561</c:v>
                </c:pt>
                <c:pt idx="280">
                  <c:v>14.495933055877691</c:v>
                </c:pt>
                <c:pt idx="281">
                  <c:v>14.328098297119141</c:v>
                </c:pt>
                <c:pt idx="282">
                  <c:v>31.552581787109379</c:v>
                </c:pt>
                <c:pt idx="283">
                  <c:v>18.573093414306641</c:v>
                </c:pt>
                <c:pt idx="284">
                  <c:v>17.902782985142299</c:v>
                </c:pt>
                <c:pt idx="285">
                  <c:v>36.186059315999351</c:v>
                </c:pt>
                <c:pt idx="286">
                  <c:v>63.67194652557373</c:v>
                </c:pt>
                <c:pt idx="287">
                  <c:v>35.364961624145508</c:v>
                </c:pt>
                <c:pt idx="288">
                  <c:v>9.2088222503662109</c:v>
                </c:pt>
                <c:pt idx="289">
                  <c:v>16.187926701136998</c:v>
                </c:pt>
                <c:pt idx="290">
                  <c:v>28.133487701416019</c:v>
                </c:pt>
                <c:pt idx="291">
                  <c:v>1.0273933410644529</c:v>
                </c:pt>
                <c:pt idx="292">
                  <c:v>17.191696166992191</c:v>
                </c:pt>
                <c:pt idx="293">
                  <c:v>12.64513731002808</c:v>
                </c:pt>
                <c:pt idx="294">
                  <c:v>14.42278623580933</c:v>
                </c:pt>
                <c:pt idx="295">
                  <c:v>7.8432083129882813</c:v>
                </c:pt>
                <c:pt idx="296">
                  <c:v>5.4605603218078613</c:v>
                </c:pt>
                <c:pt idx="297">
                  <c:v>45.981025695800781</c:v>
                </c:pt>
                <c:pt idx="298">
                  <c:v>36.186059315999351</c:v>
                </c:pt>
                <c:pt idx="299">
                  <c:v>16.760240282331189</c:v>
                </c:pt>
                <c:pt idx="300">
                  <c:v>36.186059315999351</c:v>
                </c:pt>
                <c:pt idx="301">
                  <c:v>16.730907985142299</c:v>
                </c:pt>
                <c:pt idx="302">
                  <c:v>17.31093270438058</c:v>
                </c:pt>
                <c:pt idx="303">
                  <c:v>14.06583786010742</c:v>
                </c:pt>
                <c:pt idx="304">
                  <c:v>71.117067337036133</c:v>
                </c:pt>
                <c:pt idx="305">
                  <c:v>16.731534685407361</c:v>
                </c:pt>
                <c:pt idx="306">
                  <c:v>70.969533920288086</c:v>
                </c:pt>
                <c:pt idx="307">
                  <c:v>14.44073915481567</c:v>
                </c:pt>
                <c:pt idx="308">
                  <c:v>19.543514251708981</c:v>
                </c:pt>
                <c:pt idx="309">
                  <c:v>4.2345046997070313</c:v>
                </c:pt>
                <c:pt idx="310">
                  <c:v>70.700812339782715</c:v>
                </c:pt>
                <c:pt idx="311">
                  <c:v>5.1899552345275879</c:v>
                </c:pt>
                <c:pt idx="312">
                  <c:v>0.31856894493103027</c:v>
                </c:pt>
                <c:pt idx="313">
                  <c:v>71.091532707214355</c:v>
                </c:pt>
                <c:pt idx="314">
                  <c:v>36.185900370279953</c:v>
                </c:pt>
                <c:pt idx="315">
                  <c:v>28.957438468933109</c:v>
                </c:pt>
                <c:pt idx="316">
                  <c:v>8.5897445678710938</c:v>
                </c:pt>
                <c:pt idx="317">
                  <c:v>5.7767748832702637</c:v>
                </c:pt>
                <c:pt idx="318">
                  <c:v>14.44073915481567</c:v>
                </c:pt>
                <c:pt idx="319">
                  <c:v>7.2602748870849609</c:v>
                </c:pt>
                <c:pt idx="320">
                  <c:v>5.6861400604248047</c:v>
                </c:pt>
                <c:pt idx="321">
                  <c:v>14.44073915481567</c:v>
                </c:pt>
                <c:pt idx="322">
                  <c:v>9.5026373863220215</c:v>
                </c:pt>
                <c:pt idx="323">
                  <c:v>30.632607142130539</c:v>
                </c:pt>
                <c:pt idx="324">
                  <c:v>14.44073915481567</c:v>
                </c:pt>
                <c:pt idx="325">
                  <c:v>0.76950788497924805</c:v>
                </c:pt>
                <c:pt idx="326">
                  <c:v>14.07656669616699</c:v>
                </c:pt>
                <c:pt idx="327">
                  <c:v>14.44073915481567</c:v>
                </c:pt>
                <c:pt idx="328">
                  <c:v>3.3508896827697749</c:v>
                </c:pt>
                <c:pt idx="329">
                  <c:v>14.06237284342448</c:v>
                </c:pt>
                <c:pt idx="330">
                  <c:v>54.921102523803711</c:v>
                </c:pt>
                <c:pt idx="331">
                  <c:v>14.079014460245769</c:v>
                </c:pt>
                <c:pt idx="332">
                  <c:v>5.682981014251709</c:v>
                </c:pt>
                <c:pt idx="333">
                  <c:v>32.950329780578613</c:v>
                </c:pt>
                <c:pt idx="334">
                  <c:v>16.730907985142299</c:v>
                </c:pt>
                <c:pt idx="335">
                  <c:v>2.3237546284993491</c:v>
                </c:pt>
                <c:pt idx="336">
                  <c:v>16.73093523297991</c:v>
                </c:pt>
                <c:pt idx="337">
                  <c:v>3.9640585581461592</c:v>
                </c:pt>
                <c:pt idx="338">
                  <c:v>1.8491903940836589</c:v>
                </c:pt>
                <c:pt idx="339">
                  <c:v>39.831948280334473</c:v>
                </c:pt>
                <c:pt idx="340">
                  <c:v>8.0196738243103027</c:v>
                </c:pt>
                <c:pt idx="341">
                  <c:v>14.44073915481567</c:v>
                </c:pt>
                <c:pt idx="342">
                  <c:v>14.44073915481567</c:v>
                </c:pt>
                <c:pt idx="343">
                  <c:v>7.8234672546386719</c:v>
                </c:pt>
                <c:pt idx="344">
                  <c:v>2.959811687469482</c:v>
                </c:pt>
                <c:pt idx="345">
                  <c:v>19.440631866455082</c:v>
                </c:pt>
                <c:pt idx="346">
                  <c:v>16.783128465924939</c:v>
                </c:pt>
                <c:pt idx="347">
                  <c:v>15.7435417175293</c:v>
                </c:pt>
                <c:pt idx="348">
                  <c:v>18.375628335135321</c:v>
                </c:pt>
                <c:pt idx="349">
                  <c:v>9.5312833786010742</c:v>
                </c:pt>
                <c:pt idx="350">
                  <c:v>71.118521690368652</c:v>
                </c:pt>
                <c:pt idx="351">
                  <c:v>25.59001445770264</c:v>
                </c:pt>
                <c:pt idx="352">
                  <c:v>14.43626880645752</c:v>
                </c:pt>
                <c:pt idx="353">
                  <c:v>71.118521690368652</c:v>
                </c:pt>
                <c:pt idx="354">
                  <c:v>31.552581787109379</c:v>
                </c:pt>
                <c:pt idx="355">
                  <c:v>13.27375769615173</c:v>
                </c:pt>
                <c:pt idx="356">
                  <c:v>31.518802642822269</c:v>
                </c:pt>
                <c:pt idx="357">
                  <c:v>16.769862174987789</c:v>
                </c:pt>
                <c:pt idx="358">
                  <c:v>7.0893406867980957</c:v>
                </c:pt>
                <c:pt idx="359">
                  <c:v>19.69212532043457</c:v>
                </c:pt>
                <c:pt idx="360">
                  <c:v>14.352250099182131</c:v>
                </c:pt>
                <c:pt idx="361">
                  <c:v>19.392951329549149</c:v>
                </c:pt>
                <c:pt idx="362">
                  <c:v>14.44073915481567</c:v>
                </c:pt>
                <c:pt idx="363">
                  <c:v>19.09051622663225</c:v>
                </c:pt>
                <c:pt idx="364">
                  <c:v>19.768705368041989</c:v>
                </c:pt>
                <c:pt idx="365">
                  <c:v>28.125413258870442</c:v>
                </c:pt>
                <c:pt idx="366">
                  <c:v>10.8507513999939</c:v>
                </c:pt>
                <c:pt idx="367">
                  <c:v>14.079014460245769</c:v>
                </c:pt>
                <c:pt idx="368">
                  <c:v>5.5441379547119141</c:v>
                </c:pt>
                <c:pt idx="369">
                  <c:v>35.965617497762047</c:v>
                </c:pt>
                <c:pt idx="370">
                  <c:v>37.188839912414551</c:v>
                </c:pt>
                <c:pt idx="371">
                  <c:v>14.079014460245769</c:v>
                </c:pt>
                <c:pt idx="372">
                  <c:v>36.186059315999351</c:v>
                </c:pt>
                <c:pt idx="373">
                  <c:v>14.015118281046551</c:v>
                </c:pt>
                <c:pt idx="374">
                  <c:v>30.07409572601318</c:v>
                </c:pt>
                <c:pt idx="375">
                  <c:v>12.82506585121155</c:v>
                </c:pt>
                <c:pt idx="376">
                  <c:v>14.44073915481567</c:v>
                </c:pt>
                <c:pt idx="377">
                  <c:v>70.356345176696777</c:v>
                </c:pt>
                <c:pt idx="378">
                  <c:v>8.3291530609130859</c:v>
                </c:pt>
                <c:pt idx="379">
                  <c:v>14.44073915481567</c:v>
                </c:pt>
                <c:pt idx="380">
                  <c:v>31.552572250366211</c:v>
                </c:pt>
                <c:pt idx="381">
                  <c:v>14.44073915481567</c:v>
                </c:pt>
                <c:pt idx="382">
                  <c:v>16.730907985142299</c:v>
                </c:pt>
                <c:pt idx="383">
                  <c:v>14.079014460245769</c:v>
                </c:pt>
                <c:pt idx="384">
                  <c:v>18.643774305071151</c:v>
                </c:pt>
                <c:pt idx="385">
                  <c:v>71.118450164794922</c:v>
                </c:pt>
                <c:pt idx="386">
                  <c:v>6.7232847213745117</c:v>
                </c:pt>
                <c:pt idx="387">
                  <c:v>70.780611038208008</c:v>
                </c:pt>
                <c:pt idx="388">
                  <c:v>6.9404840469360352</c:v>
                </c:pt>
                <c:pt idx="389">
                  <c:v>71.116447448730469</c:v>
                </c:pt>
                <c:pt idx="390">
                  <c:v>7.4505805969238281</c:v>
                </c:pt>
                <c:pt idx="391">
                  <c:v>14.44073915481567</c:v>
                </c:pt>
                <c:pt idx="392">
                  <c:v>71.118521690368652</c:v>
                </c:pt>
                <c:pt idx="393">
                  <c:v>12.06215858459473</c:v>
                </c:pt>
                <c:pt idx="394">
                  <c:v>11.50053342183431</c:v>
                </c:pt>
                <c:pt idx="395">
                  <c:v>71.118521690368652</c:v>
                </c:pt>
                <c:pt idx="396">
                  <c:v>14.44073915481567</c:v>
                </c:pt>
                <c:pt idx="397">
                  <c:v>14.277114868164061</c:v>
                </c:pt>
                <c:pt idx="398">
                  <c:v>9.4247055053710938</c:v>
                </c:pt>
                <c:pt idx="399">
                  <c:v>18.741130828857418</c:v>
                </c:pt>
                <c:pt idx="400">
                  <c:v>16.967460087367471</c:v>
                </c:pt>
                <c:pt idx="401">
                  <c:v>16.73108509608678</c:v>
                </c:pt>
                <c:pt idx="402">
                  <c:v>14.07852172851562</c:v>
                </c:pt>
                <c:pt idx="403">
                  <c:v>31.541996002197269</c:v>
                </c:pt>
                <c:pt idx="404">
                  <c:v>8.0837726593017578</c:v>
                </c:pt>
                <c:pt idx="405">
                  <c:v>8.2357048988342285</c:v>
                </c:pt>
                <c:pt idx="406">
                  <c:v>18.637684413364951</c:v>
                </c:pt>
                <c:pt idx="407">
                  <c:v>13.864914576212559</c:v>
                </c:pt>
                <c:pt idx="408">
                  <c:v>13.43283653259277</c:v>
                </c:pt>
                <c:pt idx="409">
                  <c:v>31.55234336853027</c:v>
                </c:pt>
                <c:pt idx="410">
                  <c:v>64.464092254638672</c:v>
                </c:pt>
                <c:pt idx="411">
                  <c:v>14.44073915481567</c:v>
                </c:pt>
                <c:pt idx="412">
                  <c:v>14.079014460245769</c:v>
                </c:pt>
                <c:pt idx="413">
                  <c:v>10.075569152832029</c:v>
                </c:pt>
                <c:pt idx="414">
                  <c:v>14.44073915481567</c:v>
                </c:pt>
                <c:pt idx="415">
                  <c:v>36.153141657511391</c:v>
                </c:pt>
                <c:pt idx="416">
                  <c:v>10.709714889526371</c:v>
                </c:pt>
                <c:pt idx="417">
                  <c:v>12.08197593688965</c:v>
                </c:pt>
                <c:pt idx="418">
                  <c:v>0.27226805686950678</c:v>
                </c:pt>
                <c:pt idx="419">
                  <c:v>14.44073915481567</c:v>
                </c:pt>
                <c:pt idx="420">
                  <c:v>36.185089747111</c:v>
                </c:pt>
                <c:pt idx="421">
                  <c:v>27.043943405151371</c:v>
                </c:pt>
                <c:pt idx="422">
                  <c:v>16.73093523297991</c:v>
                </c:pt>
                <c:pt idx="423">
                  <c:v>71.006584167480469</c:v>
                </c:pt>
                <c:pt idx="424">
                  <c:v>14.079014460245769</c:v>
                </c:pt>
                <c:pt idx="425">
                  <c:v>5.5762171745300293</c:v>
                </c:pt>
                <c:pt idx="426">
                  <c:v>30.71895599365234</c:v>
                </c:pt>
                <c:pt idx="427">
                  <c:v>4.944002628326416</c:v>
                </c:pt>
                <c:pt idx="428">
                  <c:v>9.7448825836181641</c:v>
                </c:pt>
                <c:pt idx="429">
                  <c:v>14.44073915481567</c:v>
                </c:pt>
                <c:pt idx="430">
                  <c:v>14.079014460245769</c:v>
                </c:pt>
                <c:pt idx="431">
                  <c:v>14.440727233886721</c:v>
                </c:pt>
                <c:pt idx="432">
                  <c:v>7.4518442153930664</c:v>
                </c:pt>
                <c:pt idx="433">
                  <c:v>31.55178070068359</c:v>
                </c:pt>
                <c:pt idx="434">
                  <c:v>14.079014460245769</c:v>
                </c:pt>
                <c:pt idx="435">
                  <c:v>36.186059315999351</c:v>
                </c:pt>
                <c:pt idx="436">
                  <c:v>36.186059315999351</c:v>
                </c:pt>
                <c:pt idx="437">
                  <c:v>14.079014460245769</c:v>
                </c:pt>
                <c:pt idx="438">
                  <c:v>4.7566413879394531</c:v>
                </c:pt>
                <c:pt idx="439">
                  <c:v>16.730907985142299</c:v>
                </c:pt>
                <c:pt idx="440">
                  <c:v>1.338160037994385</c:v>
                </c:pt>
                <c:pt idx="441">
                  <c:v>36.186059315999351</c:v>
                </c:pt>
                <c:pt idx="442">
                  <c:v>30.309371948242191</c:v>
                </c:pt>
                <c:pt idx="443">
                  <c:v>36.186059315999351</c:v>
                </c:pt>
                <c:pt idx="444">
                  <c:v>31.376724243164059</c:v>
                </c:pt>
                <c:pt idx="445">
                  <c:v>16.56092235020229</c:v>
                </c:pt>
                <c:pt idx="446">
                  <c:v>19.050094059535439</c:v>
                </c:pt>
                <c:pt idx="447">
                  <c:v>31.552591323852539</c:v>
                </c:pt>
                <c:pt idx="448">
                  <c:v>16.730907985142299</c:v>
                </c:pt>
                <c:pt idx="449">
                  <c:v>16.730907985142299</c:v>
                </c:pt>
                <c:pt idx="450">
                  <c:v>13.232064247131349</c:v>
                </c:pt>
                <c:pt idx="451">
                  <c:v>17.890793936593191</c:v>
                </c:pt>
                <c:pt idx="452">
                  <c:v>21.503098805745442</c:v>
                </c:pt>
                <c:pt idx="453">
                  <c:v>16.730907985142299</c:v>
                </c:pt>
                <c:pt idx="454">
                  <c:v>14.079014460245769</c:v>
                </c:pt>
                <c:pt idx="455">
                  <c:v>18.273966653006418</c:v>
                </c:pt>
                <c:pt idx="456">
                  <c:v>64.077591896057129</c:v>
                </c:pt>
                <c:pt idx="457">
                  <c:v>71.112394332885742</c:v>
                </c:pt>
                <c:pt idx="458">
                  <c:v>49.832630157470703</c:v>
                </c:pt>
                <c:pt idx="459">
                  <c:v>5.8631738026936846</c:v>
                </c:pt>
                <c:pt idx="460">
                  <c:v>17.173780713762561</c:v>
                </c:pt>
                <c:pt idx="461">
                  <c:v>12.462848424911501</c:v>
                </c:pt>
                <c:pt idx="462">
                  <c:v>16.730907985142299</c:v>
                </c:pt>
                <c:pt idx="463">
                  <c:v>1.742887496948242</c:v>
                </c:pt>
                <c:pt idx="464">
                  <c:v>13.955748081207281</c:v>
                </c:pt>
                <c:pt idx="465">
                  <c:v>14.079014460245769</c:v>
                </c:pt>
                <c:pt idx="466">
                  <c:v>70.552206039428711</c:v>
                </c:pt>
                <c:pt idx="467">
                  <c:v>26.458700497945149</c:v>
                </c:pt>
                <c:pt idx="468">
                  <c:v>9.9469304084777832</c:v>
                </c:pt>
                <c:pt idx="469">
                  <c:v>28.32701206207275</c:v>
                </c:pt>
                <c:pt idx="470">
                  <c:v>16.142880916595459</c:v>
                </c:pt>
                <c:pt idx="471">
                  <c:v>5.1569938659667969</c:v>
                </c:pt>
                <c:pt idx="472">
                  <c:v>4.8693497975667306</c:v>
                </c:pt>
                <c:pt idx="473">
                  <c:v>5.6002974510192871</c:v>
                </c:pt>
                <c:pt idx="474">
                  <c:v>71.078062057495117</c:v>
                </c:pt>
                <c:pt idx="475">
                  <c:v>36.128362019856773</c:v>
                </c:pt>
                <c:pt idx="476">
                  <c:v>19.69151496887207</c:v>
                </c:pt>
                <c:pt idx="477">
                  <c:v>15.01240049089704</c:v>
                </c:pt>
                <c:pt idx="478">
                  <c:v>71.118521690368652</c:v>
                </c:pt>
                <c:pt idx="479">
                  <c:v>14.079014460245769</c:v>
                </c:pt>
                <c:pt idx="480">
                  <c:v>39.845585823059082</c:v>
                </c:pt>
                <c:pt idx="481">
                  <c:v>29.584121704101559</c:v>
                </c:pt>
                <c:pt idx="482">
                  <c:v>17.491109030587332</c:v>
                </c:pt>
                <c:pt idx="483">
                  <c:v>16.730907985142299</c:v>
                </c:pt>
                <c:pt idx="484">
                  <c:v>16.730907985142299</c:v>
                </c:pt>
                <c:pt idx="485">
                  <c:v>71.088004112243652</c:v>
                </c:pt>
                <c:pt idx="486">
                  <c:v>10.180473327636721</c:v>
                </c:pt>
                <c:pt idx="487">
                  <c:v>5.3557395935058594</c:v>
                </c:pt>
                <c:pt idx="488">
                  <c:v>16.730907985142299</c:v>
                </c:pt>
                <c:pt idx="489">
                  <c:v>14.44073915481567</c:v>
                </c:pt>
                <c:pt idx="490">
                  <c:v>7.5790166854858398</c:v>
                </c:pt>
                <c:pt idx="491">
                  <c:v>16.730907985142299</c:v>
                </c:pt>
                <c:pt idx="492">
                  <c:v>19.446182250976559</c:v>
                </c:pt>
                <c:pt idx="493">
                  <c:v>5.0728678703308114</c:v>
                </c:pt>
                <c:pt idx="494">
                  <c:v>14.079014460245769</c:v>
                </c:pt>
                <c:pt idx="495">
                  <c:v>3.4466028213500981</c:v>
                </c:pt>
                <c:pt idx="496">
                  <c:v>34.654839833577483</c:v>
                </c:pt>
                <c:pt idx="497">
                  <c:v>14.44073915481567</c:v>
                </c:pt>
                <c:pt idx="498">
                  <c:v>8.5545063018798828</c:v>
                </c:pt>
                <c:pt idx="499">
                  <c:v>31.545133590698239</c:v>
                </c:pt>
                <c:pt idx="500">
                  <c:v>36.186059315999351</c:v>
                </c:pt>
                <c:pt idx="501">
                  <c:v>36.186059315999351</c:v>
                </c:pt>
                <c:pt idx="502">
                  <c:v>14.439558982849119</c:v>
                </c:pt>
                <c:pt idx="503">
                  <c:v>19.69460487365723</c:v>
                </c:pt>
                <c:pt idx="504">
                  <c:v>14.44073915481567</c:v>
                </c:pt>
                <c:pt idx="505">
                  <c:v>14.079014460245769</c:v>
                </c:pt>
                <c:pt idx="506">
                  <c:v>17.755344935825889</c:v>
                </c:pt>
                <c:pt idx="507">
                  <c:v>16.73093523297991</c:v>
                </c:pt>
                <c:pt idx="508">
                  <c:v>31.55242919921875</c:v>
                </c:pt>
                <c:pt idx="509">
                  <c:v>36.186059315999351</c:v>
                </c:pt>
                <c:pt idx="510">
                  <c:v>14.44073915481567</c:v>
                </c:pt>
                <c:pt idx="511">
                  <c:v>16.894912719726559</c:v>
                </c:pt>
                <c:pt idx="512">
                  <c:v>14.05673027038574</c:v>
                </c:pt>
                <c:pt idx="513">
                  <c:v>36.186059315999351</c:v>
                </c:pt>
                <c:pt idx="514">
                  <c:v>19.773149490356449</c:v>
                </c:pt>
                <c:pt idx="515">
                  <c:v>5.0678332646687823</c:v>
                </c:pt>
                <c:pt idx="516">
                  <c:v>18.94956316266741</c:v>
                </c:pt>
                <c:pt idx="517">
                  <c:v>36.186059315999351</c:v>
                </c:pt>
                <c:pt idx="518">
                  <c:v>5.4573893547058114</c:v>
                </c:pt>
                <c:pt idx="519">
                  <c:v>10.75747013092041</c:v>
                </c:pt>
                <c:pt idx="520">
                  <c:v>17.799963269914901</c:v>
                </c:pt>
                <c:pt idx="521">
                  <c:v>36.186059315999351</c:v>
                </c:pt>
                <c:pt idx="522">
                  <c:v>16.730907985142299</c:v>
                </c:pt>
                <c:pt idx="523">
                  <c:v>5.3389549255371094</c:v>
                </c:pt>
                <c:pt idx="524">
                  <c:v>71.118521690368652</c:v>
                </c:pt>
                <c:pt idx="525">
                  <c:v>13.5802686214447</c:v>
                </c:pt>
                <c:pt idx="526">
                  <c:v>9.5772504806518555</c:v>
                </c:pt>
                <c:pt idx="527">
                  <c:v>5.6044101715087891</c:v>
                </c:pt>
                <c:pt idx="528">
                  <c:v>15.312222072056359</c:v>
                </c:pt>
                <c:pt idx="529">
                  <c:v>36.186059315999351</c:v>
                </c:pt>
                <c:pt idx="530">
                  <c:v>28.056128819783531</c:v>
                </c:pt>
                <c:pt idx="531">
                  <c:v>14.079014460245769</c:v>
                </c:pt>
                <c:pt idx="532">
                  <c:v>4.6380043029785156</c:v>
                </c:pt>
                <c:pt idx="533">
                  <c:v>36.186059315999351</c:v>
                </c:pt>
                <c:pt idx="534">
                  <c:v>14.079014460245769</c:v>
                </c:pt>
                <c:pt idx="535">
                  <c:v>5.4962038993835449</c:v>
                </c:pt>
                <c:pt idx="536">
                  <c:v>2.8969049453735352</c:v>
                </c:pt>
                <c:pt idx="537">
                  <c:v>30.64017295837402</c:v>
                </c:pt>
                <c:pt idx="538">
                  <c:v>20.717597007751461</c:v>
                </c:pt>
                <c:pt idx="539">
                  <c:v>71.023964881896973</c:v>
                </c:pt>
                <c:pt idx="540">
                  <c:v>15.61207090105329</c:v>
                </c:pt>
                <c:pt idx="541">
                  <c:v>17.677729470389231</c:v>
                </c:pt>
                <c:pt idx="542">
                  <c:v>16.730907985142299</c:v>
                </c:pt>
                <c:pt idx="543">
                  <c:v>71.118497848510742</c:v>
                </c:pt>
                <c:pt idx="544">
                  <c:v>6.4237713813781738</c:v>
                </c:pt>
                <c:pt idx="545">
                  <c:v>17.0137814113072</c:v>
                </c:pt>
                <c:pt idx="546">
                  <c:v>53.222370147705078</c:v>
                </c:pt>
                <c:pt idx="547">
                  <c:v>30.106220245361332</c:v>
                </c:pt>
                <c:pt idx="548">
                  <c:v>16.719388961791989</c:v>
                </c:pt>
                <c:pt idx="549">
                  <c:v>3.293526172637939</c:v>
                </c:pt>
                <c:pt idx="550">
                  <c:v>14.44073915481567</c:v>
                </c:pt>
                <c:pt idx="551">
                  <c:v>7.3185265064239502</c:v>
                </c:pt>
                <c:pt idx="552">
                  <c:v>10.892307758331301</c:v>
                </c:pt>
                <c:pt idx="553">
                  <c:v>38.710999488830574</c:v>
                </c:pt>
                <c:pt idx="554">
                  <c:v>16.730907985142299</c:v>
                </c:pt>
                <c:pt idx="555">
                  <c:v>8.263397216796875</c:v>
                </c:pt>
                <c:pt idx="556">
                  <c:v>9.4944238662719727</c:v>
                </c:pt>
                <c:pt idx="557">
                  <c:v>36.186059315999351</c:v>
                </c:pt>
                <c:pt idx="558">
                  <c:v>36.185741424560547</c:v>
                </c:pt>
                <c:pt idx="559">
                  <c:v>30.374662081400551</c:v>
                </c:pt>
                <c:pt idx="560">
                  <c:v>71.109294891357422</c:v>
                </c:pt>
                <c:pt idx="561">
                  <c:v>13.256353139877319</c:v>
                </c:pt>
                <c:pt idx="562">
                  <c:v>31.552581787109379</c:v>
                </c:pt>
                <c:pt idx="563">
                  <c:v>7.1696162223815918</c:v>
                </c:pt>
                <c:pt idx="564">
                  <c:v>9.9908351898193359</c:v>
                </c:pt>
                <c:pt idx="565">
                  <c:v>16.730907985142299</c:v>
                </c:pt>
                <c:pt idx="566">
                  <c:v>22.354245185852051</c:v>
                </c:pt>
                <c:pt idx="567">
                  <c:v>16.755213056291851</c:v>
                </c:pt>
                <c:pt idx="568">
                  <c:v>31.54484748840332</c:v>
                </c:pt>
                <c:pt idx="569">
                  <c:v>11.274967193603519</c:v>
                </c:pt>
                <c:pt idx="570">
                  <c:v>58.018064498901367</c:v>
                </c:pt>
                <c:pt idx="571">
                  <c:v>14.079014460245769</c:v>
                </c:pt>
                <c:pt idx="572">
                  <c:v>31.552534103393551</c:v>
                </c:pt>
                <c:pt idx="573">
                  <c:v>31.552591323852539</c:v>
                </c:pt>
                <c:pt idx="574">
                  <c:v>9.7741186618804932</c:v>
                </c:pt>
                <c:pt idx="575">
                  <c:v>9.9572420120239258</c:v>
                </c:pt>
                <c:pt idx="576">
                  <c:v>14.072084426879879</c:v>
                </c:pt>
                <c:pt idx="577">
                  <c:v>5.7898640632629386</c:v>
                </c:pt>
                <c:pt idx="578">
                  <c:v>14.44073915481567</c:v>
                </c:pt>
                <c:pt idx="579">
                  <c:v>14.079014460245769</c:v>
                </c:pt>
                <c:pt idx="580">
                  <c:v>14.079014460245769</c:v>
                </c:pt>
                <c:pt idx="581">
                  <c:v>66.175317764282227</c:v>
                </c:pt>
                <c:pt idx="582">
                  <c:v>5.7058930397033691</c:v>
                </c:pt>
                <c:pt idx="583">
                  <c:v>4.8985671997070313</c:v>
                </c:pt>
                <c:pt idx="584">
                  <c:v>16.730907985142299</c:v>
                </c:pt>
                <c:pt idx="585">
                  <c:v>17.143590109688891</c:v>
                </c:pt>
                <c:pt idx="586">
                  <c:v>33.266822497049972</c:v>
                </c:pt>
                <c:pt idx="587">
                  <c:v>16.730907985142299</c:v>
                </c:pt>
                <c:pt idx="588">
                  <c:v>9.5708131790161133</c:v>
                </c:pt>
                <c:pt idx="589">
                  <c:v>2.8323531150817871</c:v>
                </c:pt>
                <c:pt idx="590">
                  <c:v>4.9513339996337891</c:v>
                </c:pt>
                <c:pt idx="591">
                  <c:v>16.164561680385049</c:v>
                </c:pt>
                <c:pt idx="592">
                  <c:v>14.079014460245769</c:v>
                </c:pt>
                <c:pt idx="593">
                  <c:v>14.079014460245769</c:v>
                </c:pt>
                <c:pt idx="594">
                  <c:v>36.159086227416992</c:v>
                </c:pt>
                <c:pt idx="595">
                  <c:v>16.730907985142299</c:v>
                </c:pt>
                <c:pt idx="596">
                  <c:v>6.7966858545939131</c:v>
                </c:pt>
                <c:pt idx="597">
                  <c:v>71.116852760314941</c:v>
                </c:pt>
                <c:pt idx="598">
                  <c:v>14.432442188262939</c:v>
                </c:pt>
                <c:pt idx="599">
                  <c:v>14.079014460245769</c:v>
                </c:pt>
                <c:pt idx="600">
                  <c:v>6.8892637888590498</c:v>
                </c:pt>
                <c:pt idx="601">
                  <c:v>14.079014460245769</c:v>
                </c:pt>
                <c:pt idx="602">
                  <c:v>46.245718002319343</c:v>
                </c:pt>
                <c:pt idx="603">
                  <c:v>31.552591323852539</c:v>
                </c:pt>
                <c:pt idx="604">
                  <c:v>31.552591323852539</c:v>
                </c:pt>
                <c:pt idx="605">
                  <c:v>71.118521690368652</c:v>
                </c:pt>
                <c:pt idx="606">
                  <c:v>20.979013442993161</c:v>
                </c:pt>
                <c:pt idx="607">
                  <c:v>11.722640991210939</c:v>
                </c:pt>
                <c:pt idx="608">
                  <c:v>71.118521690368652</c:v>
                </c:pt>
                <c:pt idx="609">
                  <c:v>10.882472991943359</c:v>
                </c:pt>
                <c:pt idx="610">
                  <c:v>19.920463562011719</c:v>
                </c:pt>
                <c:pt idx="611">
                  <c:v>7.326120138168335</c:v>
                </c:pt>
                <c:pt idx="612">
                  <c:v>0.50120353698730469</c:v>
                </c:pt>
                <c:pt idx="613">
                  <c:v>36.186059315999351</c:v>
                </c:pt>
                <c:pt idx="614">
                  <c:v>17.018740517752509</c:v>
                </c:pt>
                <c:pt idx="615">
                  <c:v>5.4362773895263672</c:v>
                </c:pt>
                <c:pt idx="616">
                  <c:v>31.552591323852539</c:v>
                </c:pt>
                <c:pt idx="617">
                  <c:v>36.186059315999351</c:v>
                </c:pt>
                <c:pt idx="618">
                  <c:v>7.2260260581970206</c:v>
                </c:pt>
                <c:pt idx="619">
                  <c:v>14.00767962137858</c:v>
                </c:pt>
                <c:pt idx="620">
                  <c:v>14.408290386199949</c:v>
                </c:pt>
                <c:pt idx="621">
                  <c:v>16.731003352573939</c:v>
                </c:pt>
                <c:pt idx="622">
                  <c:v>14.079014460245769</c:v>
                </c:pt>
                <c:pt idx="623">
                  <c:v>16.730907985142299</c:v>
                </c:pt>
                <c:pt idx="624">
                  <c:v>1.310997009277344</c:v>
                </c:pt>
                <c:pt idx="625">
                  <c:v>23.994835217793781</c:v>
                </c:pt>
                <c:pt idx="626">
                  <c:v>36.186059315999351</c:v>
                </c:pt>
                <c:pt idx="627">
                  <c:v>14.44038152694702</c:v>
                </c:pt>
                <c:pt idx="628">
                  <c:v>35.128450393676758</c:v>
                </c:pt>
                <c:pt idx="629">
                  <c:v>36.186059315999351</c:v>
                </c:pt>
                <c:pt idx="630">
                  <c:v>19.728517532348629</c:v>
                </c:pt>
                <c:pt idx="631">
                  <c:v>18.950952802385601</c:v>
                </c:pt>
                <c:pt idx="632">
                  <c:v>31.49378776550293</c:v>
                </c:pt>
                <c:pt idx="633">
                  <c:v>7.1794748306274414</c:v>
                </c:pt>
                <c:pt idx="634">
                  <c:v>1.528286933898926</c:v>
                </c:pt>
                <c:pt idx="635">
                  <c:v>69.833159446716309</c:v>
                </c:pt>
                <c:pt idx="636">
                  <c:v>43.725967407226563</c:v>
                </c:pt>
                <c:pt idx="637">
                  <c:v>14.44073915481567</c:v>
                </c:pt>
                <c:pt idx="638">
                  <c:v>6.6089391708374023</c:v>
                </c:pt>
                <c:pt idx="639">
                  <c:v>6.4834356307983398</c:v>
                </c:pt>
                <c:pt idx="640">
                  <c:v>19.738216400146481</c:v>
                </c:pt>
                <c:pt idx="641">
                  <c:v>21.503678957621261</c:v>
                </c:pt>
                <c:pt idx="642">
                  <c:v>14.44073915481567</c:v>
                </c:pt>
                <c:pt idx="643">
                  <c:v>3.7714958190917969</c:v>
                </c:pt>
                <c:pt idx="644">
                  <c:v>36.185375849405922</c:v>
                </c:pt>
                <c:pt idx="645">
                  <c:v>14.079014460245769</c:v>
                </c:pt>
                <c:pt idx="646">
                  <c:v>26.21044317881266</c:v>
                </c:pt>
                <c:pt idx="647">
                  <c:v>30.35086631774902</c:v>
                </c:pt>
                <c:pt idx="648">
                  <c:v>31.552591323852539</c:v>
                </c:pt>
                <c:pt idx="649">
                  <c:v>16.730907985142299</c:v>
                </c:pt>
                <c:pt idx="650">
                  <c:v>68.580269813537598</c:v>
                </c:pt>
                <c:pt idx="651">
                  <c:v>14.079014460245769</c:v>
                </c:pt>
                <c:pt idx="652">
                  <c:v>14.079014460245769</c:v>
                </c:pt>
                <c:pt idx="653">
                  <c:v>7.4215412139892578</c:v>
                </c:pt>
                <c:pt idx="654">
                  <c:v>18.759317398071289</c:v>
                </c:pt>
                <c:pt idx="655">
                  <c:v>14.079014460245769</c:v>
                </c:pt>
                <c:pt idx="656">
                  <c:v>31.552591323852539</c:v>
                </c:pt>
                <c:pt idx="657">
                  <c:v>4.1917920112609863</c:v>
                </c:pt>
                <c:pt idx="658">
                  <c:v>31.552591323852539</c:v>
                </c:pt>
                <c:pt idx="659">
                  <c:v>19.3046760559082</c:v>
                </c:pt>
                <c:pt idx="660">
                  <c:v>25.339976946512859</c:v>
                </c:pt>
                <c:pt idx="661">
                  <c:v>6.8945527076721191</c:v>
                </c:pt>
                <c:pt idx="662">
                  <c:v>17.05322265625</c:v>
                </c:pt>
                <c:pt idx="663">
                  <c:v>5.3663015365600586</c:v>
                </c:pt>
                <c:pt idx="664">
                  <c:v>14.011891682942711</c:v>
                </c:pt>
                <c:pt idx="665">
                  <c:v>14.074452718098961</c:v>
                </c:pt>
                <c:pt idx="666">
                  <c:v>7.1895599365234384</c:v>
                </c:pt>
                <c:pt idx="667">
                  <c:v>5.5615901947021484</c:v>
                </c:pt>
                <c:pt idx="668">
                  <c:v>30.774831771850589</c:v>
                </c:pt>
                <c:pt idx="669">
                  <c:v>31.53590202331543</c:v>
                </c:pt>
                <c:pt idx="670">
                  <c:v>14.19730186462402</c:v>
                </c:pt>
                <c:pt idx="671">
                  <c:v>5.1449775695800781</c:v>
                </c:pt>
                <c:pt idx="672">
                  <c:v>14.078744252522791</c:v>
                </c:pt>
                <c:pt idx="673">
                  <c:v>14.4152045249939</c:v>
                </c:pt>
                <c:pt idx="674">
                  <c:v>17.565822601318359</c:v>
                </c:pt>
                <c:pt idx="675">
                  <c:v>22.592600186665852</c:v>
                </c:pt>
                <c:pt idx="676">
                  <c:v>4.9537944793701172</c:v>
                </c:pt>
                <c:pt idx="677">
                  <c:v>36.016909281412758</c:v>
                </c:pt>
                <c:pt idx="678">
                  <c:v>18.857975006103519</c:v>
                </c:pt>
                <c:pt idx="679">
                  <c:v>1.0787367820739751</c:v>
                </c:pt>
                <c:pt idx="680">
                  <c:v>31.552591323852539</c:v>
                </c:pt>
                <c:pt idx="681">
                  <c:v>14.245152473449711</c:v>
                </c:pt>
                <c:pt idx="682">
                  <c:v>10.25924682617188</c:v>
                </c:pt>
                <c:pt idx="683">
                  <c:v>35.885334014892578</c:v>
                </c:pt>
                <c:pt idx="684">
                  <c:v>7.3762774467468262</c:v>
                </c:pt>
                <c:pt idx="685">
                  <c:v>14.44073915481567</c:v>
                </c:pt>
                <c:pt idx="686">
                  <c:v>28.070669174194339</c:v>
                </c:pt>
                <c:pt idx="687">
                  <c:v>13.033586740493771</c:v>
                </c:pt>
                <c:pt idx="688">
                  <c:v>14.079014460245769</c:v>
                </c:pt>
                <c:pt idx="689">
                  <c:v>68.377208709716797</c:v>
                </c:pt>
                <c:pt idx="690">
                  <c:v>1.895332336425781</c:v>
                </c:pt>
                <c:pt idx="691">
                  <c:v>9.3253612518310547</c:v>
                </c:pt>
                <c:pt idx="692">
                  <c:v>16.730907985142299</c:v>
                </c:pt>
                <c:pt idx="693">
                  <c:v>71.118521690368652</c:v>
                </c:pt>
                <c:pt idx="694">
                  <c:v>71.11821174621582</c:v>
                </c:pt>
                <c:pt idx="695">
                  <c:v>35.124858220418297</c:v>
                </c:pt>
                <c:pt idx="696">
                  <c:v>14.079014460245769</c:v>
                </c:pt>
                <c:pt idx="697">
                  <c:v>5.4206450780232744</c:v>
                </c:pt>
                <c:pt idx="698">
                  <c:v>14.44073915481567</c:v>
                </c:pt>
                <c:pt idx="699">
                  <c:v>8.0264449119567871</c:v>
                </c:pt>
                <c:pt idx="700">
                  <c:v>13.391584157943729</c:v>
                </c:pt>
                <c:pt idx="701">
                  <c:v>31.552591323852539</c:v>
                </c:pt>
                <c:pt idx="702">
                  <c:v>21.531693140665691</c:v>
                </c:pt>
                <c:pt idx="703">
                  <c:v>12.722892761230471</c:v>
                </c:pt>
                <c:pt idx="704">
                  <c:v>16.730907985142299</c:v>
                </c:pt>
                <c:pt idx="705">
                  <c:v>14.079014460245769</c:v>
                </c:pt>
                <c:pt idx="706">
                  <c:v>17.237990243094309</c:v>
                </c:pt>
                <c:pt idx="707">
                  <c:v>53.182697296142578</c:v>
                </c:pt>
                <c:pt idx="708">
                  <c:v>16.808986663818359</c:v>
                </c:pt>
                <c:pt idx="709">
                  <c:v>36.186059315999351</c:v>
                </c:pt>
                <c:pt idx="710">
                  <c:v>19.625417391459148</c:v>
                </c:pt>
                <c:pt idx="711">
                  <c:v>6.0140132904052734</c:v>
                </c:pt>
                <c:pt idx="712">
                  <c:v>16.731398446219309</c:v>
                </c:pt>
                <c:pt idx="713">
                  <c:v>14.44073915481567</c:v>
                </c:pt>
                <c:pt idx="714">
                  <c:v>10.20412445068359</c:v>
                </c:pt>
                <c:pt idx="715">
                  <c:v>11.01067543029785</c:v>
                </c:pt>
                <c:pt idx="716">
                  <c:v>71.118521690368652</c:v>
                </c:pt>
                <c:pt idx="717">
                  <c:v>5.4924368858337402</c:v>
                </c:pt>
                <c:pt idx="718">
                  <c:v>6.3475131988525391</c:v>
                </c:pt>
                <c:pt idx="719">
                  <c:v>5.807030200958252</c:v>
                </c:pt>
                <c:pt idx="720">
                  <c:v>36.128489176432289</c:v>
                </c:pt>
                <c:pt idx="721">
                  <c:v>63.287949562072747</c:v>
                </c:pt>
                <c:pt idx="722">
                  <c:v>14.079014460245769</c:v>
                </c:pt>
                <c:pt idx="723">
                  <c:v>9.4152927398681641</c:v>
                </c:pt>
                <c:pt idx="724">
                  <c:v>7.7439069747924796</c:v>
                </c:pt>
                <c:pt idx="725">
                  <c:v>5.6287407875061044</c:v>
                </c:pt>
                <c:pt idx="726">
                  <c:v>4.8328717549641924</c:v>
                </c:pt>
                <c:pt idx="727">
                  <c:v>36.185455322265618</c:v>
                </c:pt>
                <c:pt idx="728">
                  <c:v>14.44073915481567</c:v>
                </c:pt>
                <c:pt idx="729">
                  <c:v>22.394315401713051</c:v>
                </c:pt>
                <c:pt idx="730">
                  <c:v>71.118521690368652</c:v>
                </c:pt>
                <c:pt idx="731">
                  <c:v>64.489555358886719</c:v>
                </c:pt>
                <c:pt idx="732">
                  <c:v>35.442034403483071</c:v>
                </c:pt>
                <c:pt idx="733">
                  <c:v>7.8675587972005214</c:v>
                </c:pt>
                <c:pt idx="734">
                  <c:v>19.078663417271201</c:v>
                </c:pt>
                <c:pt idx="735">
                  <c:v>7.7736735343933114</c:v>
                </c:pt>
                <c:pt idx="736">
                  <c:v>14.44073915481567</c:v>
                </c:pt>
                <c:pt idx="737">
                  <c:v>14.009459813435869</c:v>
                </c:pt>
                <c:pt idx="738">
                  <c:v>7.7832818031311044</c:v>
                </c:pt>
                <c:pt idx="739">
                  <c:v>19.715433120727539</c:v>
                </c:pt>
                <c:pt idx="740">
                  <c:v>14.07370567321777</c:v>
                </c:pt>
                <c:pt idx="741">
                  <c:v>33.029564221700028</c:v>
                </c:pt>
                <c:pt idx="742">
                  <c:v>13.40460777282715</c:v>
                </c:pt>
                <c:pt idx="743">
                  <c:v>14.079014460245769</c:v>
                </c:pt>
                <c:pt idx="744">
                  <c:v>16.73093523297991</c:v>
                </c:pt>
                <c:pt idx="745">
                  <c:v>19.001497541155139</c:v>
                </c:pt>
                <c:pt idx="746">
                  <c:v>5.1935434341430664</c:v>
                </c:pt>
                <c:pt idx="747">
                  <c:v>14.0779177347819</c:v>
                </c:pt>
                <c:pt idx="748">
                  <c:v>19.39208984375</c:v>
                </c:pt>
                <c:pt idx="749">
                  <c:v>14.079014460245769</c:v>
                </c:pt>
                <c:pt idx="750">
                  <c:v>36.186059315999351</c:v>
                </c:pt>
                <c:pt idx="751">
                  <c:v>5.7637691497802734</c:v>
                </c:pt>
                <c:pt idx="752">
                  <c:v>16.739709036690851</c:v>
                </c:pt>
                <c:pt idx="753">
                  <c:v>18.26992034912109</c:v>
                </c:pt>
                <c:pt idx="754">
                  <c:v>9.9786162376403809</c:v>
                </c:pt>
                <c:pt idx="755">
                  <c:v>14.44069147109985</c:v>
                </c:pt>
                <c:pt idx="756">
                  <c:v>8.8643074035644531</c:v>
                </c:pt>
                <c:pt idx="757">
                  <c:v>16.730989728655139</c:v>
                </c:pt>
                <c:pt idx="758">
                  <c:v>71.118521690368652</c:v>
                </c:pt>
                <c:pt idx="759">
                  <c:v>14.43758010864258</c:v>
                </c:pt>
                <c:pt idx="760">
                  <c:v>5.2084207534790039</c:v>
                </c:pt>
                <c:pt idx="761">
                  <c:v>13.6801540851593</c:v>
                </c:pt>
                <c:pt idx="762">
                  <c:v>8.1302404403686523</c:v>
                </c:pt>
                <c:pt idx="763">
                  <c:v>5.2969694137573242</c:v>
                </c:pt>
                <c:pt idx="764">
                  <c:v>25.29909610748291</c:v>
                </c:pt>
                <c:pt idx="765">
                  <c:v>52.373695373535163</c:v>
                </c:pt>
                <c:pt idx="766">
                  <c:v>7.9453277587890616</c:v>
                </c:pt>
                <c:pt idx="767">
                  <c:v>16.86271939958845</c:v>
                </c:pt>
                <c:pt idx="768">
                  <c:v>27.300834655761719</c:v>
                </c:pt>
                <c:pt idx="769">
                  <c:v>14.44073915481567</c:v>
                </c:pt>
                <c:pt idx="770">
                  <c:v>14.44073915481567</c:v>
                </c:pt>
                <c:pt idx="771">
                  <c:v>15.903936113630021</c:v>
                </c:pt>
                <c:pt idx="772">
                  <c:v>35.794544219970703</c:v>
                </c:pt>
                <c:pt idx="773">
                  <c:v>14.44073915481567</c:v>
                </c:pt>
                <c:pt idx="774">
                  <c:v>71.118521690368652</c:v>
                </c:pt>
                <c:pt idx="775">
                  <c:v>16.886561257498609</c:v>
                </c:pt>
                <c:pt idx="776">
                  <c:v>36.186059315999351</c:v>
                </c:pt>
                <c:pt idx="777">
                  <c:v>11.458104848861691</c:v>
                </c:pt>
                <c:pt idx="778">
                  <c:v>65.827322006225586</c:v>
                </c:pt>
                <c:pt idx="779">
                  <c:v>31.552591323852539</c:v>
                </c:pt>
                <c:pt idx="780">
                  <c:v>47.691774368286133</c:v>
                </c:pt>
                <c:pt idx="781">
                  <c:v>71.118497848510742</c:v>
                </c:pt>
                <c:pt idx="782">
                  <c:v>18.55580466134208</c:v>
                </c:pt>
                <c:pt idx="783">
                  <c:v>5.7436704635620117</c:v>
                </c:pt>
                <c:pt idx="784">
                  <c:v>14.079014460245769</c:v>
                </c:pt>
                <c:pt idx="785">
                  <c:v>12.21297979354858</c:v>
                </c:pt>
                <c:pt idx="786">
                  <c:v>14.079014460245769</c:v>
                </c:pt>
                <c:pt idx="787">
                  <c:v>16.791141033172611</c:v>
                </c:pt>
                <c:pt idx="788">
                  <c:v>8.8103294372558594</c:v>
                </c:pt>
                <c:pt idx="789">
                  <c:v>36.182896296183273</c:v>
                </c:pt>
                <c:pt idx="790">
                  <c:v>14.94014739990234</c:v>
                </c:pt>
                <c:pt idx="791">
                  <c:v>31.552591323852539</c:v>
                </c:pt>
                <c:pt idx="792">
                  <c:v>13.8310432434082</c:v>
                </c:pt>
                <c:pt idx="793">
                  <c:v>14.079014460245769</c:v>
                </c:pt>
                <c:pt idx="794">
                  <c:v>27.27530797322591</c:v>
                </c:pt>
                <c:pt idx="795">
                  <c:v>71.118497848510742</c:v>
                </c:pt>
                <c:pt idx="796">
                  <c:v>10.58059692382812</c:v>
                </c:pt>
                <c:pt idx="797">
                  <c:v>16.53770208358765</c:v>
                </c:pt>
                <c:pt idx="798">
                  <c:v>71.118521690368652</c:v>
                </c:pt>
                <c:pt idx="799">
                  <c:v>10.90447902679443</c:v>
                </c:pt>
                <c:pt idx="800">
                  <c:v>14.44073915481567</c:v>
                </c:pt>
                <c:pt idx="801">
                  <c:v>14.079014460245769</c:v>
                </c:pt>
                <c:pt idx="802">
                  <c:v>35.556411743164063</c:v>
                </c:pt>
                <c:pt idx="803">
                  <c:v>31.552591323852539</c:v>
                </c:pt>
                <c:pt idx="804">
                  <c:v>11.39351844787598</c:v>
                </c:pt>
                <c:pt idx="805">
                  <c:v>0.70479512214660645</c:v>
                </c:pt>
                <c:pt idx="806">
                  <c:v>19.728546142578121</c:v>
                </c:pt>
                <c:pt idx="807">
                  <c:v>31.5458869934082</c:v>
                </c:pt>
                <c:pt idx="808">
                  <c:v>31.384296417236332</c:v>
                </c:pt>
                <c:pt idx="809">
                  <c:v>36.183579762776702</c:v>
                </c:pt>
                <c:pt idx="810">
                  <c:v>36.171913146972663</c:v>
                </c:pt>
                <c:pt idx="811">
                  <c:v>18.66472789219447</c:v>
                </c:pt>
                <c:pt idx="812">
                  <c:v>14.012241363525391</c:v>
                </c:pt>
                <c:pt idx="813">
                  <c:v>8.3900809288024902</c:v>
                </c:pt>
                <c:pt idx="814">
                  <c:v>44.22767162322998</c:v>
                </c:pt>
                <c:pt idx="815">
                  <c:v>10.29351234436035</c:v>
                </c:pt>
                <c:pt idx="816">
                  <c:v>6.647944450378418</c:v>
                </c:pt>
                <c:pt idx="817">
                  <c:v>14.44073915481567</c:v>
                </c:pt>
                <c:pt idx="818">
                  <c:v>18.856539045061389</c:v>
                </c:pt>
                <c:pt idx="819">
                  <c:v>19.753847122192379</c:v>
                </c:pt>
                <c:pt idx="820">
                  <c:v>19.083949497767861</c:v>
                </c:pt>
                <c:pt idx="821">
                  <c:v>10.653769969940191</c:v>
                </c:pt>
                <c:pt idx="822">
                  <c:v>36.186059315999351</c:v>
                </c:pt>
                <c:pt idx="823">
                  <c:v>5.7016770044962568</c:v>
                </c:pt>
                <c:pt idx="824">
                  <c:v>31.55251502990723</c:v>
                </c:pt>
                <c:pt idx="825">
                  <c:v>10.903159777323401</c:v>
                </c:pt>
                <c:pt idx="826">
                  <c:v>35.835170745849609</c:v>
                </c:pt>
                <c:pt idx="827">
                  <c:v>14.126455783843991</c:v>
                </c:pt>
                <c:pt idx="828">
                  <c:v>0.52533745765686035</c:v>
                </c:pt>
                <c:pt idx="829">
                  <c:v>14.079014460245769</c:v>
                </c:pt>
                <c:pt idx="830">
                  <c:v>14.38674926757812</c:v>
                </c:pt>
                <c:pt idx="831">
                  <c:v>6.2445759773254386</c:v>
                </c:pt>
                <c:pt idx="832">
                  <c:v>13.805770874023439</c:v>
                </c:pt>
                <c:pt idx="833">
                  <c:v>30.98644415537516</c:v>
                </c:pt>
                <c:pt idx="834">
                  <c:v>14.44073915481567</c:v>
                </c:pt>
                <c:pt idx="835">
                  <c:v>16.674491337367471</c:v>
                </c:pt>
                <c:pt idx="836">
                  <c:v>14.44073915481567</c:v>
                </c:pt>
                <c:pt idx="837">
                  <c:v>16.569814682006839</c:v>
                </c:pt>
                <c:pt idx="838">
                  <c:v>31.552591323852539</c:v>
                </c:pt>
                <c:pt idx="839">
                  <c:v>25.610717137654621</c:v>
                </c:pt>
                <c:pt idx="840">
                  <c:v>71.101784706115723</c:v>
                </c:pt>
                <c:pt idx="841">
                  <c:v>14.44073915481567</c:v>
                </c:pt>
                <c:pt idx="842">
                  <c:v>19.697866439819339</c:v>
                </c:pt>
                <c:pt idx="843">
                  <c:v>9.06524658203125</c:v>
                </c:pt>
                <c:pt idx="844">
                  <c:v>20.53350607554118</c:v>
                </c:pt>
                <c:pt idx="845">
                  <c:v>31.552591323852539</c:v>
                </c:pt>
                <c:pt idx="846">
                  <c:v>14.077488581339519</c:v>
                </c:pt>
                <c:pt idx="847">
                  <c:v>18.977791922433031</c:v>
                </c:pt>
                <c:pt idx="848">
                  <c:v>14.079014460245769</c:v>
                </c:pt>
                <c:pt idx="849">
                  <c:v>0.48714876174926758</c:v>
                </c:pt>
                <c:pt idx="850">
                  <c:v>12.84365653991699</c:v>
                </c:pt>
                <c:pt idx="851">
                  <c:v>16.730907985142299</c:v>
                </c:pt>
                <c:pt idx="852">
                  <c:v>9.8891615867614746</c:v>
                </c:pt>
                <c:pt idx="853">
                  <c:v>13.95148277282715</c:v>
                </c:pt>
                <c:pt idx="854">
                  <c:v>36.186059315999351</c:v>
                </c:pt>
                <c:pt idx="855">
                  <c:v>14.44073915481567</c:v>
                </c:pt>
                <c:pt idx="856">
                  <c:v>71.118521690368652</c:v>
                </c:pt>
                <c:pt idx="857">
                  <c:v>20.992207527160641</c:v>
                </c:pt>
                <c:pt idx="858">
                  <c:v>15.2276611328125</c:v>
                </c:pt>
                <c:pt idx="859">
                  <c:v>14.44073915481567</c:v>
                </c:pt>
                <c:pt idx="860">
                  <c:v>36.186059315999351</c:v>
                </c:pt>
                <c:pt idx="861">
                  <c:v>14.059718449910481</c:v>
                </c:pt>
                <c:pt idx="862">
                  <c:v>70.06990909576416</c:v>
                </c:pt>
                <c:pt idx="863">
                  <c:v>36.186059315999351</c:v>
                </c:pt>
                <c:pt idx="864">
                  <c:v>5.0393342971801758</c:v>
                </c:pt>
                <c:pt idx="865">
                  <c:v>31.552591323852539</c:v>
                </c:pt>
                <c:pt idx="866">
                  <c:v>36.186059315999351</c:v>
                </c:pt>
                <c:pt idx="867">
                  <c:v>14.232993125915529</c:v>
                </c:pt>
                <c:pt idx="868">
                  <c:v>13.09682130813599</c:v>
                </c:pt>
                <c:pt idx="869">
                  <c:v>14.44073915481567</c:v>
                </c:pt>
                <c:pt idx="870">
                  <c:v>14.44073915481567</c:v>
                </c:pt>
                <c:pt idx="871">
                  <c:v>71.118521690368652</c:v>
                </c:pt>
                <c:pt idx="872">
                  <c:v>71.118521690368652</c:v>
                </c:pt>
                <c:pt idx="873">
                  <c:v>17.622593470982139</c:v>
                </c:pt>
                <c:pt idx="874">
                  <c:v>36.186059315999351</c:v>
                </c:pt>
                <c:pt idx="875">
                  <c:v>12.959321339925131</c:v>
                </c:pt>
                <c:pt idx="876">
                  <c:v>17.55576133728027</c:v>
                </c:pt>
                <c:pt idx="877">
                  <c:v>36.186059315999351</c:v>
                </c:pt>
                <c:pt idx="878">
                  <c:v>14.079014460245769</c:v>
                </c:pt>
                <c:pt idx="879">
                  <c:v>71.11814022064209</c:v>
                </c:pt>
                <c:pt idx="880">
                  <c:v>16.74450465611049</c:v>
                </c:pt>
                <c:pt idx="881">
                  <c:v>61.43336296081543</c:v>
                </c:pt>
                <c:pt idx="882">
                  <c:v>8.0590128898620605</c:v>
                </c:pt>
                <c:pt idx="883">
                  <c:v>69.994473457336426</c:v>
                </c:pt>
                <c:pt idx="884">
                  <c:v>16.730907985142299</c:v>
                </c:pt>
                <c:pt idx="885">
                  <c:v>16.730907985142299</c:v>
                </c:pt>
                <c:pt idx="886">
                  <c:v>16.730907985142299</c:v>
                </c:pt>
                <c:pt idx="887">
                  <c:v>14.079014460245769</c:v>
                </c:pt>
                <c:pt idx="888">
                  <c:v>14.66240201677595</c:v>
                </c:pt>
                <c:pt idx="889">
                  <c:v>36.148055394490562</c:v>
                </c:pt>
                <c:pt idx="890">
                  <c:v>14.079014460245769</c:v>
                </c:pt>
                <c:pt idx="891">
                  <c:v>16.752583639962332</c:v>
                </c:pt>
                <c:pt idx="892">
                  <c:v>14.079014460245769</c:v>
                </c:pt>
                <c:pt idx="893">
                  <c:v>31.552591323852539</c:v>
                </c:pt>
                <c:pt idx="894">
                  <c:v>36.186059315999351</c:v>
                </c:pt>
                <c:pt idx="895">
                  <c:v>19.70241546630859</c:v>
                </c:pt>
                <c:pt idx="896">
                  <c:v>13.84172439575195</c:v>
                </c:pt>
                <c:pt idx="897">
                  <c:v>14.44073915481567</c:v>
                </c:pt>
                <c:pt idx="898">
                  <c:v>16.730907985142299</c:v>
                </c:pt>
                <c:pt idx="899">
                  <c:v>14.079014460245769</c:v>
                </c:pt>
                <c:pt idx="900">
                  <c:v>12.73829936981201</c:v>
                </c:pt>
                <c:pt idx="901">
                  <c:v>23.58038425445557</c:v>
                </c:pt>
                <c:pt idx="902">
                  <c:v>36.154460906982422</c:v>
                </c:pt>
                <c:pt idx="903">
                  <c:v>36.183881759643548</c:v>
                </c:pt>
                <c:pt idx="904">
                  <c:v>16.730907985142299</c:v>
                </c:pt>
                <c:pt idx="905">
                  <c:v>1.5252113342285161</c:v>
                </c:pt>
                <c:pt idx="906">
                  <c:v>12.67552375793457</c:v>
                </c:pt>
                <c:pt idx="907">
                  <c:v>0.69682002067565918</c:v>
                </c:pt>
                <c:pt idx="908">
                  <c:v>13.68883450826009</c:v>
                </c:pt>
                <c:pt idx="909">
                  <c:v>31.51768684387207</c:v>
                </c:pt>
                <c:pt idx="910">
                  <c:v>5.5062413215637207</c:v>
                </c:pt>
                <c:pt idx="911">
                  <c:v>25.70980072021484</c:v>
                </c:pt>
                <c:pt idx="912">
                  <c:v>11.049874623616541</c:v>
                </c:pt>
                <c:pt idx="913">
                  <c:v>34.026940663655601</c:v>
                </c:pt>
                <c:pt idx="914">
                  <c:v>15.34571647644043</c:v>
                </c:pt>
                <c:pt idx="915">
                  <c:v>34.293715159098298</c:v>
                </c:pt>
                <c:pt idx="916">
                  <c:v>0.73683261871337891</c:v>
                </c:pt>
                <c:pt idx="917">
                  <c:v>14.44073915481567</c:v>
                </c:pt>
                <c:pt idx="918">
                  <c:v>8.0423474311828613</c:v>
                </c:pt>
                <c:pt idx="919">
                  <c:v>11.010162035624189</c:v>
                </c:pt>
                <c:pt idx="920">
                  <c:v>13.818327585856119</c:v>
                </c:pt>
                <c:pt idx="921">
                  <c:v>31.55256271362305</c:v>
                </c:pt>
                <c:pt idx="922">
                  <c:v>50.565075874328613</c:v>
                </c:pt>
                <c:pt idx="923">
                  <c:v>2.0485520362853999</c:v>
                </c:pt>
                <c:pt idx="924">
                  <c:v>23.522224426269531</c:v>
                </c:pt>
                <c:pt idx="925">
                  <c:v>26.616311073303219</c:v>
                </c:pt>
                <c:pt idx="926">
                  <c:v>22.473020553588871</c:v>
                </c:pt>
                <c:pt idx="927">
                  <c:v>14.079014460245769</c:v>
                </c:pt>
                <c:pt idx="928">
                  <c:v>17.76888370513916</c:v>
                </c:pt>
                <c:pt idx="929">
                  <c:v>17.79375076293945</c:v>
                </c:pt>
                <c:pt idx="930">
                  <c:v>11.70393228530884</c:v>
                </c:pt>
                <c:pt idx="931">
                  <c:v>15.03857203892299</c:v>
                </c:pt>
                <c:pt idx="932">
                  <c:v>36.186059315999351</c:v>
                </c:pt>
                <c:pt idx="933">
                  <c:v>14.44073915481567</c:v>
                </c:pt>
                <c:pt idx="934">
                  <c:v>29.40547943115234</c:v>
                </c:pt>
                <c:pt idx="935">
                  <c:v>31.52260780334473</c:v>
                </c:pt>
                <c:pt idx="936">
                  <c:v>2.9989957809448242</c:v>
                </c:pt>
                <c:pt idx="937">
                  <c:v>16.730907985142299</c:v>
                </c:pt>
                <c:pt idx="938">
                  <c:v>36.185979843139648</c:v>
                </c:pt>
                <c:pt idx="939">
                  <c:v>14.079014460245769</c:v>
                </c:pt>
                <c:pt idx="940">
                  <c:v>7.37762451171875</c:v>
                </c:pt>
                <c:pt idx="941">
                  <c:v>25.38472016652425</c:v>
                </c:pt>
                <c:pt idx="942">
                  <c:v>31.337909698486332</c:v>
                </c:pt>
                <c:pt idx="943">
                  <c:v>71.118521690368652</c:v>
                </c:pt>
                <c:pt idx="944">
                  <c:v>14.44073915481567</c:v>
                </c:pt>
                <c:pt idx="945">
                  <c:v>31.552591323852539</c:v>
                </c:pt>
                <c:pt idx="946">
                  <c:v>14.079014460245769</c:v>
                </c:pt>
                <c:pt idx="947">
                  <c:v>14.44073915481567</c:v>
                </c:pt>
                <c:pt idx="948">
                  <c:v>13.2349967956543</c:v>
                </c:pt>
                <c:pt idx="949">
                  <c:v>23.412704467773441</c:v>
                </c:pt>
                <c:pt idx="950">
                  <c:v>14.430141448974609</c:v>
                </c:pt>
                <c:pt idx="951">
                  <c:v>16.730907985142299</c:v>
                </c:pt>
                <c:pt idx="952">
                  <c:v>17.26081030709403</c:v>
                </c:pt>
                <c:pt idx="953">
                  <c:v>34.763113657633461</c:v>
                </c:pt>
                <c:pt idx="954">
                  <c:v>71.085357666015625</c:v>
                </c:pt>
                <c:pt idx="955">
                  <c:v>17.601728439331051</c:v>
                </c:pt>
                <c:pt idx="956">
                  <c:v>16.730907985142299</c:v>
                </c:pt>
                <c:pt idx="957">
                  <c:v>25.911397933959961</c:v>
                </c:pt>
                <c:pt idx="958">
                  <c:v>12.008476257324221</c:v>
                </c:pt>
                <c:pt idx="959">
                  <c:v>31.552591323852539</c:v>
                </c:pt>
                <c:pt idx="960">
                  <c:v>16.753292083740231</c:v>
                </c:pt>
                <c:pt idx="961">
                  <c:v>17.845837275187179</c:v>
                </c:pt>
                <c:pt idx="962">
                  <c:v>9.165346622467041</c:v>
                </c:pt>
                <c:pt idx="963">
                  <c:v>31.28500938415527</c:v>
                </c:pt>
                <c:pt idx="964">
                  <c:v>31.552581787109379</c:v>
                </c:pt>
                <c:pt idx="965">
                  <c:v>4.766690731048584</c:v>
                </c:pt>
                <c:pt idx="966">
                  <c:v>71.118521690368652</c:v>
                </c:pt>
                <c:pt idx="967">
                  <c:v>31.54693603515625</c:v>
                </c:pt>
                <c:pt idx="968">
                  <c:v>19.548768997192379</c:v>
                </c:pt>
                <c:pt idx="969">
                  <c:v>15.39016723632812</c:v>
                </c:pt>
                <c:pt idx="970">
                  <c:v>14.799747467041019</c:v>
                </c:pt>
                <c:pt idx="971">
                  <c:v>71.118521690368652</c:v>
                </c:pt>
                <c:pt idx="972">
                  <c:v>35.872777303059898</c:v>
                </c:pt>
                <c:pt idx="973">
                  <c:v>71.118450164794922</c:v>
                </c:pt>
                <c:pt idx="974">
                  <c:v>5.8615207672119141E-2</c:v>
                </c:pt>
                <c:pt idx="975">
                  <c:v>14.07664616902669</c:v>
                </c:pt>
                <c:pt idx="976">
                  <c:v>41.79236888885498</c:v>
                </c:pt>
                <c:pt idx="977">
                  <c:v>34.482860565185547</c:v>
                </c:pt>
                <c:pt idx="978">
                  <c:v>19.762678146362301</c:v>
                </c:pt>
                <c:pt idx="979">
                  <c:v>19.025312151227681</c:v>
                </c:pt>
                <c:pt idx="980">
                  <c:v>35.950311024983733</c:v>
                </c:pt>
                <c:pt idx="981">
                  <c:v>13.88103167215983</c:v>
                </c:pt>
                <c:pt idx="982">
                  <c:v>17.890657697405139</c:v>
                </c:pt>
                <c:pt idx="983">
                  <c:v>4.9334406852722168</c:v>
                </c:pt>
                <c:pt idx="984">
                  <c:v>9.8604106903076172</c:v>
                </c:pt>
                <c:pt idx="985">
                  <c:v>14.079014460245769</c:v>
                </c:pt>
                <c:pt idx="986">
                  <c:v>14.079014460245769</c:v>
                </c:pt>
                <c:pt idx="987">
                  <c:v>12.81789143880208</c:v>
                </c:pt>
                <c:pt idx="988">
                  <c:v>14.079014460245769</c:v>
                </c:pt>
                <c:pt idx="989">
                  <c:v>7.0686896642049151</c:v>
                </c:pt>
                <c:pt idx="990">
                  <c:v>3.5771767298380528</c:v>
                </c:pt>
                <c:pt idx="991">
                  <c:v>14.44073915481567</c:v>
                </c:pt>
                <c:pt idx="992">
                  <c:v>18.950080871582031</c:v>
                </c:pt>
                <c:pt idx="993">
                  <c:v>36.186059315999351</c:v>
                </c:pt>
                <c:pt idx="994">
                  <c:v>31.544561386108398</c:v>
                </c:pt>
                <c:pt idx="995">
                  <c:v>13.674986362457281</c:v>
                </c:pt>
                <c:pt idx="996">
                  <c:v>14.44073915481567</c:v>
                </c:pt>
                <c:pt idx="997">
                  <c:v>14.44073915481567</c:v>
                </c:pt>
                <c:pt idx="998">
                  <c:v>13.728952407836911</c:v>
                </c:pt>
                <c:pt idx="999">
                  <c:v>13.455283641815191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0-4598-86A9-0860B438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429775"/>
        <c:axId val="843430607"/>
      </c:lineChart>
      <c:catAx>
        <c:axId val="84342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430607"/>
        <c:crosses val="autoZero"/>
        <c:auto val="1"/>
        <c:lblAlgn val="ctr"/>
        <c:lblOffset val="100"/>
        <c:noMultiLvlLbl val="0"/>
      </c:catAx>
      <c:valAx>
        <c:axId val="8434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4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1</xdr:row>
      <xdr:rowOff>168275</xdr:rowOff>
    </xdr:from>
    <xdr:to>
      <xdr:col>15</xdr:col>
      <xdr:colOff>301625</xdr:colOff>
      <xdr:row>16</xdr:row>
      <xdr:rowOff>149225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13179-E7BB-4695-851F-CB2FA9290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R6" sqref="R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3.1854226856341579</v>
      </c>
      <c r="C2">
        <v>3</v>
      </c>
      <c r="D2">
        <v>2.7036724090576172</v>
      </c>
      <c r="E2">
        <v>4.0855817794799796</v>
      </c>
      <c r="F2">
        <v>15.123590308726429</v>
      </c>
      <c r="G2">
        <v>36.186059315999351</v>
      </c>
    </row>
    <row r="3" spans="1:7" x14ac:dyDescent="0.35">
      <c r="A3" s="1">
        <v>2</v>
      </c>
      <c r="B3">
        <v>1.993655280802439</v>
      </c>
      <c r="C3">
        <v>2</v>
      </c>
      <c r="D3">
        <v>2.695691823959351</v>
      </c>
      <c r="E3">
        <v>1.7117524147033689</v>
      </c>
      <c r="F3">
        <v>35.213537160463588</v>
      </c>
      <c r="G3">
        <v>14.412379264831539</v>
      </c>
    </row>
    <row r="4" spans="1:7" x14ac:dyDescent="0.35">
      <c r="A4" s="1">
        <v>3</v>
      </c>
      <c r="B4">
        <v>3.0286065829923139</v>
      </c>
      <c r="C4">
        <v>3</v>
      </c>
      <c r="D4">
        <v>2.7036724090576172</v>
      </c>
      <c r="E4">
        <v>4.0855817794799796</v>
      </c>
      <c r="F4">
        <v>10.72883403738944</v>
      </c>
      <c r="G4">
        <v>36.186059315999351</v>
      </c>
    </row>
    <row r="5" spans="1:7" x14ac:dyDescent="0.35">
      <c r="A5" s="1">
        <v>4</v>
      </c>
      <c r="B5">
        <v>3.1240191892249891</v>
      </c>
      <c r="C5">
        <v>3</v>
      </c>
      <c r="D5">
        <v>2.7036724090576172</v>
      </c>
      <c r="E5">
        <v>4.0855817794799796</v>
      </c>
      <c r="F5">
        <v>13.45532004467783</v>
      </c>
      <c r="G5">
        <v>36.186059315999351</v>
      </c>
    </row>
    <row r="6" spans="1:7" x14ac:dyDescent="0.35">
      <c r="A6" s="1">
        <v>5</v>
      </c>
      <c r="B6">
        <v>1.7933429720361469</v>
      </c>
      <c r="C6">
        <v>3.5</v>
      </c>
      <c r="D6">
        <v>2.7178647518157959</v>
      </c>
      <c r="E6">
        <v>4.1375031471252441</v>
      </c>
      <c r="F6">
        <v>51.552982011575537</v>
      </c>
      <c r="G6">
        <v>18.214375632149832</v>
      </c>
    </row>
    <row r="7" spans="1:7" x14ac:dyDescent="0.35">
      <c r="A7" s="1">
        <v>6</v>
      </c>
      <c r="B7">
        <v>1.2448920952633</v>
      </c>
      <c r="C7">
        <v>1.5</v>
      </c>
      <c r="D7">
        <v>2.306605339050293</v>
      </c>
      <c r="E7">
        <v>1.399669289588928</v>
      </c>
      <c r="F7">
        <v>85.285563931742701</v>
      </c>
      <c r="G7">
        <v>6.6887140274047852</v>
      </c>
    </row>
    <row r="8" spans="1:7" x14ac:dyDescent="0.35">
      <c r="A8" s="1">
        <v>7</v>
      </c>
      <c r="B8">
        <v>2.1361895518816238</v>
      </c>
      <c r="C8">
        <v>1.5</v>
      </c>
      <c r="D8">
        <v>2.695789098739624</v>
      </c>
      <c r="E8">
        <v>1.710767984390259</v>
      </c>
      <c r="F8">
        <v>26.196155971509501</v>
      </c>
      <c r="G8">
        <v>14.051198959350589</v>
      </c>
    </row>
    <row r="9" spans="1:7" x14ac:dyDescent="0.35">
      <c r="A9" s="1">
        <v>8</v>
      </c>
      <c r="B9">
        <v>3.3485377814654451</v>
      </c>
      <c r="C9">
        <v>2.5</v>
      </c>
      <c r="D9">
        <v>2.69581151008606</v>
      </c>
      <c r="E9">
        <v>1.711185216903687</v>
      </c>
      <c r="F9">
        <v>19.492874621045139</v>
      </c>
      <c r="G9">
        <v>31.552591323852539</v>
      </c>
    </row>
    <row r="10" spans="1:7" x14ac:dyDescent="0.35">
      <c r="A10" s="1">
        <v>9</v>
      </c>
      <c r="B10">
        <v>1.9528009282373251</v>
      </c>
      <c r="C10">
        <v>2</v>
      </c>
      <c r="D10">
        <v>2.6955325603485112</v>
      </c>
      <c r="E10">
        <v>1.7124238014221189</v>
      </c>
      <c r="F10">
        <v>38.034170374017819</v>
      </c>
      <c r="G10">
        <v>14.378809928894039</v>
      </c>
    </row>
    <row r="11" spans="1:7" x14ac:dyDescent="0.35">
      <c r="A11" s="1">
        <v>10</v>
      </c>
      <c r="B11">
        <v>2.564517540591059</v>
      </c>
      <c r="C11">
        <v>2.5</v>
      </c>
      <c r="D11">
        <v>2.6958258152008061</v>
      </c>
      <c r="E11">
        <v>1.7154221534728999</v>
      </c>
      <c r="F11">
        <v>5.1201940533221437</v>
      </c>
      <c r="G11">
        <v>31.383113861083981</v>
      </c>
    </row>
    <row r="12" spans="1:7" x14ac:dyDescent="0.35">
      <c r="A12" s="1">
        <v>11</v>
      </c>
      <c r="B12">
        <v>3.4929120560305442</v>
      </c>
      <c r="C12">
        <v>1</v>
      </c>
      <c r="D12">
        <v>2.69581151008606</v>
      </c>
      <c r="E12">
        <v>1.711185216903687</v>
      </c>
      <c r="F12">
        <v>22.82051575184332</v>
      </c>
      <c r="G12">
        <v>71.118521690368652</v>
      </c>
    </row>
    <row r="13" spans="1:7" x14ac:dyDescent="0.35">
      <c r="A13" s="1">
        <v>12</v>
      </c>
      <c r="B13">
        <v>2.3668086491513578</v>
      </c>
      <c r="C13">
        <v>3.5</v>
      </c>
      <c r="D13">
        <v>2.7038018703460689</v>
      </c>
      <c r="E13">
        <v>4.0857067108154297</v>
      </c>
      <c r="F13">
        <v>14.238295998941179</v>
      </c>
      <c r="G13">
        <v>16.73447745186942</v>
      </c>
    </row>
    <row r="14" spans="1:7" x14ac:dyDescent="0.35">
      <c r="A14" s="1">
        <v>13</v>
      </c>
      <c r="B14">
        <v>1.7431429497386159</v>
      </c>
      <c r="C14">
        <v>2.5</v>
      </c>
      <c r="D14">
        <v>2.6818885803222661</v>
      </c>
      <c r="E14">
        <v>2.6733725070953369</v>
      </c>
      <c r="F14">
        <v>53.8536228898734</v>
      </c>
      <c r="G14">
        <v>6.9349002838134766</v>
      </c>
    </row>
    <row r="15" spans="1:7" x14ac:dyDescent="0.35">
      <c r="A15" s="1">
        <v>14</v>
      </c>
      <c r="B15">
        <v>2.6230932763264989</v>
      </c>
      <c r="C15">
        <v>4</v>
      </c>
      <c r="D15">
        <v>2.7746291160583501</v>
      </c>
      <c r="E15">
        <v>4.2256264686584473</v>
      </c>
      <c r="F15">
        <v>5.7769901322025614</v>
      </c>
      <c r="G15">
        <v>5.6406617164611816</v>
      </c>
    </row>
    <row r="16" spans="1:7" x14ac:dyDescent="0.35">
      <c r="A16" s="1">
        <v>15</v>
      </c>
      <c r="B16">
        <v>1.0261526924709521</v>
      </c>
      <c r="C16">
        <v>1.5</v>
      </c>
      <c r="D16">
        <v>1.835208058357239</v>
      </c>
      <c r="E16">
        <v>1.594480037689209</v>
      </c>
      <c r="F16">
        <v>78.843565077834555</v>
      </c>
      <c r="G16">
        <v>6.2986691792805987</v>
      </c>
    </row>
    <row r="17" spans="1:7" x14ac:dyDescent="0.35">
      <c r="A17" s="1">
        <v>16</v>
      </c>
      <c r="B17">
        <v>1.5783582974616031</v>
      </c>
      <c r="C17">
        <v>1.5</v>
      </c>
      <c r="D17">
        <v>2.6595714092254639</v>
      </c>
      <c r="E17">
        <v>1.53669261932373</v>
      </c>
      <c r="F17">
        <v>68.502387164101037</v>
      </c>
      <c r="G17">
        <v>2.4461746215820308</v>
      </c>
    </row>
    <row r="18" spans="1:7" x14ac:dyDescent="0.35">
      <c r="A18" s="1">
        <v>17</v>
      </c>
      <c r="B18">
        <v>2.5175992446940869</v>
      </c>
      <c r="C18">
        <v>3</v>
      </c>
      <c r="D18">
        <v>2.7036724090576172</v>
      </c>
      <c r="E18">
        <v>4.085578441619873</v>
      </c>
      <c r="F18">
        <v>7.3908968933671568</v>
      </c>
      <c r="G18">
        <v>36.185948053995773</v>
      </c>
    </row>
    <row r="19" spans="1:7" x14ac:dyDescent="0.35">
      <c r="A19" s="1">
        <v>18</v>
      </c>
      <c r="B19">
        <v>1.557973439352895</v>
      </c>
      <c r="C19">
        <v>3</v>
      </c>
      <c r="D19">
        <v>2.5776221752166748</v>
      </c>
      <c r="E19">
        <v>3.853331565856934</v>
      </c>
      <c r="F19">
        <v>65.447119322348101</v>
      </c>
      <c r="G19">
        <v>28.44438552856445</v>
      </c>
    </row>
    <row r="20" spans="1:7" x14ac:dyDescent="0.35">
      <c r="A20" s="1">
        <v>19</v>
      </c>
      <c r="B20">
        <v>2.7348654210340348</v>
      </c>
      <c r="C20">
        <v>1</v>
      </c>
      <c r="D20">
        <v>2.6957452297210689</v>
      </c>
      <c r="E20">
        <v>1.709922790527344</v>
      </c>
      <c r="F20">
        <v>1.4304247299369639</v>
      </c>
      <c r="G20">
        <v>70.992279052734375</v>
      </c>
    </row>
    <row r="21" spans="1:7" x14ac:dyDescent="0.35">
      <c r="A21" s="1">
        <v>20</v>
      </c>
      <c r="B21">
        <v>3.370412321568951</v>
      </c>
      <c r="C21">
        <v>3</v>
      </c>
      <c r="D21">
        <v>2.7036724090576172</v>
      </c>
      <c r="E21">
        <v>4.0855817794799796</v>
      </c>
      <c r="F21">
        <v>19.782146779031521</v>
      </c>
      <c r="G21">
        <v>36.186059315999351</v>
      </c>
    </row>
    <row r="22" spans="1:7" x14ac:dyDescent="0.35">
      <c r="A22" s="1">
        <v>21</v>
      </c>
      <c r="B22">
        <v>2.6091989036545522</v>
      </c>
      <c r="C22">
        <v>3</v>
      </c>
      <c r="D22">
        <v>2.7036724090576172</v>
      </c>
      <c r="E22">
        <v>4.0855817794799796</v>
      </c>
      <c r="F22">
        <v>3.6207858768736059</v>
      </c>
      <c r="G22">
        <v>36.186059315999351</v>
      </c>
    </row>
    <row r="23" spans="1:7" x14ac:dyDescent="0.35">
      <c r="A23" s="1">
        <v>22</v>
      </c>
      <c r="B23">
        <v>2.5392531150527722</v>
      </c>
      <c r="C23">
        <v>3</v>
      </c>
      <c r="D23">
        <v>2.7036724090576172</v>
      </c>
      <c r="E23">
        <v>4.0855798721313477</v>
      </c>
      <c r="F23">
        <v>6.4751045506319267</v>
      </c>
      <c r="G23">
        <v>36.185995737711593</v>
      </c>
    </row>
    <row r="24" spans="1:7" x14ac:dyDescent="0.35">
      <c r="A24" s="1">
        <v>23</v>
      </c>
      <c r="B24">
        <v>2.1354041053445671</v>
      </c>
      <c r="C24">
        <v>3.5</v>
      </c>
      <c r="D24">
        <v>2.7073452472686772</v>
      </c>
      <c r="E24">
        <v>4.0897016525268546</v>
      </c>
      <c r="F24">
        <v>26.783742734812321</v>
      </c>
      <c r="G24">
        <v>16.848618643624441</v>
      </c>
    </row>
    <row r="25" spans="1:7" x14ac:dyDescent="0.35">
      <c r="A25" s="1">
        <v>24</v>
      </c>
      <c r="B25">
        <v>1.200996293465878</v>
      </c>
      <c r="C25">
        <v>1.5</v>
      </c>
      <c r="D25">
        <v>2.2205522060394292</v>
      </c>
      <c r="E25">
        <v>1.420358538627625</v>
      </c>
      <c r="F25">
        <v>84.892511169312584</v>
      </c>
      <c r="G25">
        <v>5.3094307581583662</v>
      </c>
    </row>
    <row r="26" spans="1:7" x14ac:dyDescent="0.35">
      <c r="A26" s="1">
        <v>25</v>
      </c>
      <c r="B26">
        <v>3.0993387419803078</v>
      </c>
      <c r="C26">
        <v>1</v>
      </c>
      <c r="D26">
        <v>2.69581151008606</v>
      </c>
      <c r="E26">
        <v>1.711185216903687</v>
      </c>
      <c r="F26">
        <v>13.01978471822078</v>
      </c>
      <c r="G26">
        <v>71.118521690368652</v>
      </c>
    </row>
    <row r="27" spans="1:7" x14ac:dyDescent="0.35">
      <c r="A27" s="1">
        <v>26</v>
      </c>
      <c r="B27">
        <v>1.1741306815825581</v>
      </c>
      <c r="C27">
        <v>4</v>
      </c>
      <c r="D27">
        <v>1.883960485458374</v>
      </c>
      <c r="E27">
        <v>4.4078021049499512</v>
      </c>
      <c r="F27">
        <v>60.455775069182941</v>
      </c>
      <c r="G27">
        <v>10.195052623748779</v>
      </c>
    </row>
    <row r="28" spans="1:7" x14ac:dyDescent="0.35">
      <c r="A28" s="1">
        <v>27</v>
      </c>
      <c r="B28">
        <v>1.968635133935442</v>
      </c>
      <c r="C28">
        <v>1</v>
      </c>
      <c r="D28">
        <v>2.674613475799561</v>
      </c>
      <c r="E28">
        <v>1.3090729713439939</v>
      </c>
      <c r="F28">
        <v>35.8613096807237</v>
      </c>
      <c r="G28">
        <v>30.907297134399411</v>
      </c>
    </row>
    <row r="29" spans="1:7" x14ac:dyDescent="0.35">
      <c r="A29" s="1">
        <v>28</v>
      </c>
      <c r="B29">
        <v>2.6407445423367029</v>
      </c>
      <c r="C29">
        <v>1</v>
      </c>
      <c r="D29">
        <v>2.6955263614654541</v>
      </c>
      <c r="E29">
        <v>1.705771684646606</v>
      </c>
      <c r="F29">
        <v>2.0744838529620409</v>
      </c>
      <c r="G29">
        <v>70.577168464660645</v>
      </c>
    </row>
    <row r="30" spans="1:7" x14ac:dyDescent="0.35">
      <c r="A30" s="1">
        <v>29</v>
      </c>
      <c r="B30">
        <v>3.3966653654737349</v>
      </c>
      <c r="C30">
        <v>3</v>
      </c>
      <c r="D30">
        <v>2.7036724090576172</v>
      </c>
      <c r="E30">
        <v>4.0855817794799796</v>
      </c>
      <c r="F30">
        <v>20.402155698356982</v>
      </c>
      <c r="G30">
        <v>36.186059315999351</v>
      </c>
    </row>
    <row r="31" spans="1:7" x14ac:dyDescent="0.35">
      <c r="A31" s="1">
        <v>30</v>
      </c>
      <c r="B31">
        <v>2.5470898372835382</v>
      </c>
      <c r="C31">
        <v>2</v>
      </c>
      <c r="D31">
        <v>2.69581151008606</v>
      </c>
      <c r="E31">
        <v>1.711185216903687</v>
      </c>
      <c r="F31">
        <v>5.8388860347828349</v>
      </c>
      <c r="G31">
        <v>14.44073915481567</v>
      </c>
    </row>
    <row r="32" spans="1:7" x14ac:dyDescent="0.35">
      <c r="A32" s="1">
        <v>31</v>
      </c>
      <c r="B32">
        <v>1.12980352988976</v>
      </c>
      <c r="C32">
        <v>1.5</v>
      </c>
      <c r="D32">
        <v>2.0688645839691162</v>
      </c>
      <c r="E32">
        <v>1.4762923717498779</v>
      </c>
      <c r="F32">
        <v>83.117199516183547</v>
      </c>
      <c r="G32">
        <v>1.5805085500081379</v>
      </c>
    </row>
    <row r="33" spans="1:7" x14ac:dyDescent="0.35">
      <c r="A33" s="1">
        <v>32</v>
      </c>
      <c r="B33">
        <v>3.3042132491040288</v>
      </c>
      <c r="C33">
        <v>3</v>
      </c>
      <c r="D33">
        <v>2.7036724090576172</v>
      </c>
      <c r="E33">
        <v>4.0855817794799796</v>
      </c>
      <c r="F33">
        <v>18.1750024823384</v>
      </c>
      <c r="G33">
        <v>36.186059315999351</v>
      </c>
    </row>
    <row r="34" spans="1:7" x14ac:dyDescent="0.35">
      <c r="A34" s="1">
        <v>33</v>
      </c>
      <c r="B34">
        <v>3.32489907221695</v>
      </c>
      <c r="C34">
        <v>4</v>
      </c>
      <c r="D34">
        <v>2.7594530582427979</v>
      </c>
      <c r="E34">
        <v>4.1979656219482422</v>
      </c>
      <c r="F34">
        <v>17.00641137347753</v>
      </c>
      <c r="G34">
        <v>4.9491405487060547</v>
      </c>
    </row>
    <row r="35" spans="1:7" x14ac:dyDescent="0.35">
      <c r="A35" s="1">
        <v>34</v>
      </c>
      <c r="B35">
        <v>1.0813405768638009</v>
      </c>
      <c r="C35">
        <v>3.5</v>
      </c>
      <c r="D35">
        <v>1.7122384309768679</v>
      </c>
      <c r="E35">
        <v>4.0081148147583008</v>
      </c>
      <c r="F35">
        <v>58.344046973882392</v>
      </c>
      <c r="G35">
        <v>14.51756613595145</v>
      </c>
    </row>
    <row r="36" spans="1:7" x14ac:dyDescent="0.35">
      <c r="A36" s="1">
        <v>35</v>
      </c>
      <c r="B36">
        <v>3.3022157594650632</v>
      </c>
      <c r="C36">
        <v>2.5</v>
      </c>
      <c r="D36">
        <v>2.69581151008606</v>
      </c>
      <c r="E36">
        <v>1.711185216903687</v>
      </c>
      <c r="F36">
        <v>18.363556277050691</v>
      </c>
      <c r="G36">
        <v>31.552591323852539</v>
      </c>
    </row>
    <row r="37" spans="1:7" x14ac:dyDescent="0.35">
      <c r="A37" s="1">
        <v>36</v>
      </c>
      <c r="B37">
        <v>1.241993255884819</v>
      </c>
      <c r="C37">
        <v>3</v>
      </c>
      <c r="D37">
        <v>2.086330890655518</v>
      </c>
      <c r="E37">
        <v>3.6607892513275151</v>
      </c>
      <c r="F37">
        <v>67.982465345125959</v>
      </c>
      <c r="G37">
        <v>22.02630837758382</v>
      </c>
    </row>
    <row r="38" spans="1:7" x14ac:dyDescent="0.35">
      <c r="A38" s="1">
        <v>37</v>
      </c>
      <c r="B38">
        <v>1.975244375365383</v>
      </c>
      <c r="C38">
        <v>4</v>
      </c>
      <c r="D38">
        <v>2.8678121566772461</v>
      </c>
      <c r="E38">
        <v>4.3132882118225098</v>
      </c>
      <c r="F38">
        <v>45.187714109893612</v>
      </c>
      <c r="G38">
        <v>7.8322052955627441</v>
      </c>
    </row>
    <row r="39" spans="1:7" x14ac:dyDescent="0.35">
      <c r="A39" s="1">
        <v>38</v>
      </c>
      <c r="B39">
        <v>3.052568063093418</v>
      </c>
      <c r="C39">
        <v>3.5</v>
      </c>
      <c r="D39">
        <v>2.7036724090576172</v>
      </c>
      <c r="E39">
        <v>4.0855817794799796</v>
      </c>
      <c r="F39">
        <v>11.429578205120711</v>
      </c>
      <c r="G39">
        <v>16.730907985142299</v>
      </c>
    </row>
    <row r="40" spans="1:7" x14ac:dyDescent="0.35">
      <c r="A40" s="1">
        <v>39</v>
      </c>
      <c r="B40">
        <v>1.5994758464939309</v>
      </c>
      <c r="C40">
        <v>4</v>
      </c>
      <c r="D40">
        <v>2.6944913864135742</v>
      </c>
      <c r="E40">
        <v>4.3978447914123544</v>
      </c>
      <c r="F40">
        <v>68.460898757547966</v>
      </c>
      <c r="G40">
        <v>9.9461197853088379</v>
      </c>
    </row>
    <row r="41" spans="1:7" x14ac:dyDescent="0.35">
      <c r="A41" s="1">
        <v>40</v>
      </c>
      <c r="B41">
        <v>2.255800668039905</v>
      </c>
      <c r="C41">
        <v>2</v>
      </c>
      <c r="D41">
        <v>2.69581151008606</v>
      </c>
      <c r="E41">
        <v>1.7111856937408449</v>
      </c>
      <c r="F41">
        <v>19.505750143627971</v>
      </c>
      <c r="G41">
        <v>14.44071531295776</v>
      </c>
    </row>
    <row r="42" spans="1:7" x14ac:dyDescent="0.35">
      <c r="A42" s="1">
        <v>41</v>
      </c>
      <c r="B42">
        <v>2.5811361108738509</v>
      </c>
      <c r="C42">
        <v>3.5</v>
      </c>
      <c r="D42">
        <v>2.703673124313354</v>
      </c>
      <c r="E42">
        <v>4.0855827331542969</v>
      </c>
      <c r="F42">
        <v>4.7474061101728724</v>
      </c>
      <c r="G42">
        <v>16.73093523297991</v>
      </c>
    </row>
    <row r="43" spans="1:7" x14ac:dyDescent="0.35">
      <c r="A43" s="1">
        <v>42</v>
      </c>
      <c r="B43">
        <v>2.160990244020577</v>
      </c>
      <c r="C43">
        <v>2</v>
      </c>
      <c r="D43">
        <v>2.695810079574585</v>
      </c>
      <c r="E43">
        <v>1.711194515228271</v>
      </c>
      <c r="F43">
        <v>24.748831561541991</v>
      </c>
      <c r="G43">
        <v>14.440274238586429</v>
      </c>
    </row>
    <row r="44" spans="1:7" x14ac:dyDescent="0.35">
      <c r="A44" s="1">
        <v>43</v>
      </c>
      <c r="B44">
        <v>2.2154101318399682</v>
      </c>
      <c r="C44">
        <v>1.5</v>
      </c>
      <c r="D44">
        <v>2.6958076953887939</v>
      </c>
      <c r="E44">
        <v>1.711110591888428</v>
      </c>
      <c r="F44">
        <v>21.6843624864097</v>
      </c>
      <c r="G44">
        <v>14.074039459228519</v>
      </c>
    </row>
    <row r="45" spans="1:7" x14ac:dyDescent="0.35">
      <c r="A45" s="1">
        <v>44</v>
      </c>
      <c r="B45">
        <v>1.656878235672</v>
      </c>
      <c r="C45">
        <v>2.5</v>
      </c>
      <c r="D45">
        <v>2.6570217609405522</v>
      </c>
      <c r="E45">
        <v>2.78264307975769</v>
      </c>
      <c r="F45">
        <v>60.363127702194213</v>
      </c>
      <c r="G45">
        <v>11.305723190307621</v>
      </c>
    </row>
    <row r="46" spans="1:7" x14ac:dyDescent="0.35">
      <c r="A46" s="1">
        <v>45</v>
      </c>
      <c r="B46">
        <v>1.3187084574291461</v>
      </c>
      <c r="C46">
        <v>1.5</v>
      </c>
      <c r="D46">
        <v>2.4328198432922359</v>
      </c>
      <c r="E46">
        <v>1.3903036117553711</v>
      </c>
      <c r="F46">
        <v>84.485041374124279</v>
      </c>
      <c r="G46">
        <v>7.3130925496419268</v>
      </c>
    </row>
    <row r="47" spans="1:7" x14ac:dyDescent="0.35">
      <c r="A47" s="1">
        <v>46</v>
      </c>
      <c r="B47">
        <v>3.36257605634415</v>
      </c>
      <c r="C47">
        <v>3</v>
      </c>
      <c r="D47">
        <v>2.7036724090576172</v>
      </c>
      <c r="E47">
        <v>4.0855817794799796</v>
      </c>
      <c r="F47">
        <v>19.595204279272249</v>
      </c>
      <c r="G47">
        <v>36.186059315999351</v>
      </c>
    </row>
    <row r="48" spans="1:7" x14ac:dyDescent="0.35">
      <c r="A48" s="1">
        <v>47</v>
      </c>
      <c r="B48">
        <v>2.0923390570379952</v>
      </c>
      <c r="C48">
        <v>2</v>
      </c>
      <c r="D48">
        <v>2.6958005428314209</v>
      </c>
      <c r="E48">
        <v>1.7112457752227781</v>
      </c>
      <c r="F48">
        <v>28.841476899432909</v>
      </c>
      <c r="G48">
        <v>14.43771123886108</v>
      </c>
    </row>
    <row r="49" spans="1:7" x14ac:dyDescent="0.35">
      <c r="A49" s="1">
        <v>48</v>
      </c>
      <c r="B49">
        <v>1.921020624379828</v>
      </c>
      <c r="C49">
        <v>1</v>
      </c>
      <c r="D49">
        <v>2.6727433204650879</v>
      </c>
      <c r="E49">
        <v>1.2741372585296631</v>
      </c>
      <c r="F49">
        <v>39.131422460804757</v>
      </c>
      <c r="G49">
        <v>27.413725852966309</v>
      </c>
    </row>
    <row r="50" spans="1:7" x14ac:dyDescent="0.35">
      <c r="A50" s="1">
        <v>49</v>
      </c>
      <c r="B50">
        <v>3.259401278280972</v>
      </c>
      <c r="C50">
        <v>2</v>
      </c>
      <c r="D50">
        <v>2.69581151008606</v>
      </c>
      <c r="E50">
        <v>1.711185216903687</v>
      </c>
      <c r="F50">
        <v>17.291205349595771</v>
      </c>
      <c r="G50">
        <v>14.44073915481567</v>
      </c>
    </row>
    <row r="51" spans="1:7" x14ac:dyDescent="0.35">
      <c r="A51" s="1">
        <v>50</v>
      </c>
      <c r="B51">
        <v>3.1850946322651099</v>
      </c>
      <c r="C51">
        <v>1</v>
      </c>
      <c r="D51">
        <v>2.69581151008606</v>
      </c>
      <c r="E51">
        <v>1.711185216903687</v>
      </c>
      <c r="F51">
        <v>15.361651023570751</v>
      </c>
      <c r="G51">
        <v>71.118521690368652</v>
      </c>
    </row>
    <row r="52" spans="1:7" x14ac:dyDescent="0.35">
      <c r="A52" s="1">
        <v>51</v>
      </c>
      <c r="B52">
        <v>2.094359553557168</v>
      </c>
      <c r="C52">
        <v>3.5</v>
      </c>
      <c r="D52">
        <v>2.7091424465179439</v>
      </c>
      <c r="E52">
        <v>4.0920062065124512</v>
      </c>
      <c r="F52">
        <v>29.354219141436221</v>
      </c>
      <c r="G52">
        <v>16.914463043212891</v>
      </c>
    </row>
    <row r="53" spans="1:7" x14ac:dyDescent="0.35">
      <c r="A53" s="1">
        <v>52</v>
      </c>
      <c r="B53">
        <v>1.7816818761313491</v>
      </c>
      <c r="C53">
        <v>3.5</v>
      </c>
      <c r="D53">
        <v>2.7162601947784419</v>
      </c>
      <c r="E53">
        <v>4.1399059295654297</v>
      </c>
      <c r="F53">
        <v>52.454836700499413</v>
      </c>
      <c r="G53">
        <v>18.283026559012281</v>
      </c>
    </row>
    <row r="54" spans="1:7" x14ac:dyDescent="0.35">
      <c r="A54" s="1">
        <v>53</v>
      </c>
      <c r="B54">
        <v>1.740595458982189</v>
      </c>
      <c r="C54">
        <v>3.5</v>
      </c>
      <c r="D54">
        <v>2.7076337337493901</v>
      </c>
      <c r="E54">
        <v>4.1480984687805176</v>
      </c>
      <c r="F54">
        <v>55.557899440498083</v>
      </c>
      <c r="G54">
        <v>18.51709910801479</v>
      </c>
    </row>
    <row r="55" spans="1:7" x14ac:dyDescent="0.35">
      <c r="A55" s="1">
        <v>54</v>
      </c>
      <c r="B55">
        <v>3.1040113862047098</v>
      </c>
      <c r="C55">
        <v>3</v>
      </c>
      <c r="D55">
        <v>2.7036724090576172</v>
      </c>
      <c r="E55">
        <v>4.0855817794799796</v>
      </c>
      <c r="F55">
        <v>12.89747128268718</v>
      </c>
      <c r="G55">
        <v>36.186059315999351</v>
      </c>
    </row>
    <row r="56" spans="1:7" x14ac:dyDescent="0.35">
      <c r="A56" s="1">
        <v>55</v>
      </c>
      <c r="B56">
        <v>1.0376555612007381</v>
      </c>
      <c r="C56">
        <v>1</v>
      </c>
      <c r="D56">
        <v>1.9997004270553591</v>
      </c>
      <c r="E56">
        <v>1.023895263671875</v>
      </c>
      <c r="F56">
        <v>92.713314690028426</v>
      </c>
      <c r="G56">
        <v>2.3895263671875</v>
      </c>
    </row>
    <row r="57" spans="1:7" x14ac:dyDescent="0.35">
      <c r="A57" s="1">
        <v>56</v>
      </c>
      <c r="B57">
        <v>2.5637312205193492</v>
      </c>
      <c r="C57">
        <v>2</v>
      </c>
      <c r="D57">
        <v>2.69581151008606</v>
      </c>
      <c r="E57">
        <v>1.711185216903687</v>
      </c>
      <c r="F57">
        <v>5.1518774085824068</v>
      </c>
      <c r="G57">
        <v>14.44073915481567</v>
      </c>
    </row>
    <row r="58" spans="1:7" x14ac:dyDescent="0.35">
      <c r="A58" s="1">
        <v>57</v>
      </c>
      <c r="B58">
        <v>1.4872784679600251</v>
      </c>
      <c r="C58">
        <v>1</v>
      </c>
      <c r="D58">
        <v>2.6284410953521729</v>
      </c>
      <c r="E58">
        <v>1.0696661472320561</v>
      </c>
      <c r="F58">
        <v>76.728242355137752</v>
      </c>
      <c r="G58">
        <v>6.9666147232055664</v>
      </c>
    </row>
    <row r="59" spans="1:7" x14ac:dyDescent="0.35">
      <c r="A59" s="1">
        <v>58</v>
      </c>
      <c r="B59">
        <v>1.889891568245645</v>
      </c>
      <c r="C59">
        <v>3</v>
      </c>
      <c r="D59">
        <v>2.69985032081604</v>
      </c>
      <c r="E59">
        <v>4.0292849540710449</v>
      </c>
      <c r="F59">
        <v>42.85741923925648</v>
      </c>
      <c r="G59">
        <v>34.309498469034828</v>
      </c>
    </row>
    <row r="60" spans="1:7" x14ac:dyDescent="0.35">
      <c r="A60" s="1">
        <v>59</v>
      </c>
      <c r="B60">
        <v>2.3332887590974098</v>
      </c>
      <c r="C60">
        <v>2</v>
      </c>
      <c r="D60">
        <v>2.69581151008606</v>
      </c>
      <c r="E60">
        <v>1.711185216903687</v>
      </c>
      <c r="F60">
        <v>15.536986134921641</v>
      </c>
      <c r="G60">
        <v>14.44073915481567</v>
      </c>
    </row>
    <row r="61" spans="1:7" x14ac:dyDescent="0.35">
      <c r="A61" s="1">
        <v>60</v>
      </c>
      <c r="B61">
        <v>1.281761319385609</v>
      </c>
      <c r="C61">
        <v>3</v>
      </c>
      <c r="D61">
        <v>2.1651053428649898</v>
      </c>
      <c r="E61">
        <v>3.6844911575317378</v>
      </c>
      <c r="F61">
        <v>68.91642071885876</v>
      </c>
      <c r="G61">
        <v>22.816371917724609</v>
      </c>
    </row>
    <row r="62" spans="1:7" x14ac:dyDescent="0.35">
      <c r="A62" s="1">
        <v>61</v>
      </c>
      <c r="B62">
        <v>2.793891535590967</v>
      </c>
      <c r="C62">
        <v>3</v>
      </c>
      <c r="D62">
        <v>2.7036724090576172</v>
      </c>
      <c r="E62">
        <v>4.0855817794799796</v>
      </c>
      <c r="F62">
        <v>3.2291563714647431</v>
      </c>
      <c r="G62">
        <v>36.186059315999351</v>
      </c>
    </row>
    <row r="63" spans="1:7" x14ac:dyDescent="0.35">
      <c r="A63" s="1">
        <v>62</v>
      </c>
      <c r="B63">
        <v>1.293798020731409</v>
      </c>
      <c r="C63">
        <v>4</v>
      </c>
      <c r="D63">
        <v>2.1476659774780269</v>
      </c>
      <c r="E63">
        <v>4.4359703063964844</v>
      </c>
      <c r="F63">
        <v>65.997005951818522</v>
      </c>
      <c r="G63">
        <v>10.899257659912109</v>
      </c>
    </row>
    <row r="64" spans="1:7" x14ac:dyDescent="0.35">
      <c r="A64" s="1">
        <v>63</v>
      </c>
      <c r="B64">
        <v>3.328877676400904</v>
      </c>
      <c r="C64">
        <v>3.5</v>
      </c>
      <c r="D64">
        <v>2.7036724090576172</v>
      </c>
      <c r="E64">
        <v>4.0855817794799796</v>
      </c>
      <c r="F64">
        <v>18.781262879543309</v>
      </c>
      <c r="G64">
        <v>16.730907985142299</v>
      </c>
    </row>
    <row r="65" spans="1:7" x14ac:dyDescent="0.35">
      <c r="A65" s="1">
        <v>64</v>
      </c>
      <c r="B65">
        <v>2.1873934598540412</v>
      </c>
      <c r="C65">
        <v>1.5</v>
      </c>
      <c r="D65">
        <v>2.6958038806915279</v>
      </c>
      <c r="E65">
        <v>1.7110428810119629</v>
      </c>
      <c r="F65">
        <v>23.242751254793092</v>
      </c>
      <c r="G65">
        <v>14.069525400797531</v>
      </c>
    </row>
    <row r="66" spans="1:7" x14ac:dyDescent="0.35">
      <c r="A66" s="1">
        <v>65</v>
      </c>
      <c r="B66">
        <v>3.3533766759744941</v>
      </c>
      <c r="C66">
        <v>3</v>
      </c>
      <c r="D66">
        <v>2.7036724090576172</v>
      </c>
      <c r="E66">
        <v>4.0855817794799796</v>
      </c>
      <c r="F66">
        <v>19.37462831335738</v>
      </c>
      <c r="G66">
        <v>36.186059315999351</v>
      </c>
    </row>
    <row r="67" spans="1:7" x14ac:dyDescent="0.35">
      <c r="A67" s="1">
        <v>66</v>
      </c>
      <c r="B67">
        <v>1.986052862322758</v>
      </c>
      <c r="C67">
        <v>2.5</v>
      </c>
      <c r="D67">
        <v>2.6971428394317631</v>
      </c>
      <c r="E67">
        <v>2.2713460922241211</v>
      </c>
      <c r="F67">
        <v>35.804181781816233</v>
      </c>
      <c r="G67">
        <v>9.1461563110351563</v>
      </c>
    </row>
    <row r="68" spans="1:7" x14ac:dyDescent="0.35">
      <c r="A68" s="1">
        <v>67</v>
      </c>
      <c r="B68">
        <v>1.032966311350842</v>
      </c>
      <c r="C68">
        <v>1</v>
      </c>
      <c r="D68">
        <v>1.988562226295471</v>
      </c>
      <c r="E68">
        <v>1.0264067649841311</v>
      </c>
      <c r="F68">
        <v>92.509881923929044</v>
      </c>
      <c r="G68">
        <v>2.6406764984130859</v>
      </c>
    </row>
    <row r="69" spans="1:7" x14ac:dyDescent="0.35">
      <c r="A69" s="1">
        <v>68</v>
      </c>
      <c r="B69">
        <v>3.466868119111445</v>
      </c>
      <c r="C69">
        <v>2.5</v>
      </c>
      <c r="D69">
        <v>2.69581151008606</v>
      </c>
      <c r="E69">
        <v>1.711185216903687</v>
      </c>
      <c r="F69">
        <v>22.240725130986711</v>
      </c>
      <c r="G69">
        <v>31.552591323852539</v>
      </c>
    </row>
    <row r="70" spans="1:7" x14ac:dyDescent="0.35">
      <c r="A70" s="1">
        <v>69</v>
      </c>
      <c r="B70">
        <v>3.4546185409889758</v>
      </c>
      <c r="C70">
        <v>3</v>
      </c>
      <c r="D70">
        <v>2.7036724090576172</v>
      </c>
      <c r="E70">
        <v>4.0855817794799796</v>
      </c>
      <c r="F70">
        <v>21.737454454707478</v>
      </c>
      <c r="G70">
        <v>36.186059315999351</v>
      </c>
    </row>
    <row r="71" spans="1:7" x14ac:dyDescent="0.35">
      <c r="A71" s="1">
        <v>70</v>
      </c>
      <c r="B71">
        <v>2.3366455173134248</v>
      </c>
      <c r="C71">
        <v>1</v>
      </c>
      <c r="D71">
        <v>2.6903882026672359</v>
      </c>
      <c r="E71">
        <v>1.608243465423584</v>
      </c>
      <c r="F71">
        <v>15.138911004375609</v>
      </c>
      <c r="G71">
        <v>60.824346542358398</v>
      </c>
    </row>
    <row r="72" spans="1:7" x14ac:dyDescent="0.35">
      <c r="A72" s="1">
        <v>71</v>
      </c>
      <c r="B72">
        <v>3.174210309086162</v>
      </c>
      <c r="C72">
        <v>3</v>
      </c>
      <c r="D72">
        <v>2.7036724090576172</v>
      </c>
      <c r="E72">
        <v>4.0855817794799796</v>
      </c>
      <c r="F72">
        <v>14.82377833257085</v>
      </c>
      <c r="G72">
        <v>36.186059315999351</v>
      </c>
    </row>
    <row r="73" spans="1:7" x14ac:dyDescent="0.35">
      <c r="A73" s="1">
        <v>72</v>
      </c>
      <c r="B73">
        <v>2.8763908970140508</v>
      </c>
      <c r="C73">
        <v>2</v>
      </c>
      <c r="D73">
        <v>2.69581151008606</v>
      </c>
      <c r="E73">
        <v>1.711185216903687</v>
      </c>
      <c r="F73">
        <v>6.2779849260213103</v>
      </c>
      <c r="G73">
        <v>14.44073915481567</v>
      </c>
    </row>
    <row r="74" spans="1:7" x14ac:dyDescent="0.35">
      <c r="A74" s="1">
        <v>73</v>
      </c>
      <c r="B74">
        <v>2.4493817239793549</v>
      </c>
      <c r="C74">
        <v>3</v>
      </c>
      <c r="D74">
        <v>2.7036721706390381</v>
      </c>
      <c r="E74">
        <v>4.0855584144592294</v>
      </c>
      <c r="F74">
        <v>10.381821835697931</v>
      </c>
      <c r="G74">
        <v>36.185280481974281</v>
      </c>
    </row>
    <row r="75" spans="1:7" x14ac:dyDescent="0.35">
      <c r="A75" s="1">
        <v>74</v>
      </c>
      <c r="B75">
        <v>1.214567495938758</v>
      </c>
      <c r="C75">
        <v>3.5</v>
      </c>
      <c r="D75">
        <v>1.9981353282928469</v>
      </c>
      <c r="E75">
        <v>4.0879607200622559</v>
      </c>
      <c r="F75">
        <v>64.51414474487126</v>
      </c>
      <c r="G75">
        <v>16.79887771606445</v>
      </c>
    </row>
    <row r="76" spans="1:7" x14ac:dyDescent="0.35">
      <c r="A76" s="1">
        <v>75</v>
      </c>
      <c r="B76">
        <v>3.382523775105768</v>
      </c>
      <c r="C76">
        <v>2.5</v>
      </c>
      <c r="D76">
        <v>2.69581151008606</v>
      </c>
      <c r="E76">
        <v>1.711185216903687</v>
      </c>
      <c r="F76">
        <v>20.301772010404729</v>
      </c>
      <c r="G76">
        <v>31.552591323852539</v>
      </c>
    </row>
    <row r="77" spans="1:7" x14ac:dyDescent="0.35">
      <c r="A77" s="1">
        <v>76</v>
      </c>
      <c r="B77">
        <v>1.379614297131361</v>
      </c>
      <c r="C77">
        <v>2.5</v>
      </c>
      <c r="D77">
        <v>2.385442972183228</v>
      </c>
      <c r="E77">
        <v>2.9789168834686279</v>
      </c>
      <c r="F77">
        <v>72.906512866914412</v>
      </c>
      <c r="G77">
        <v>19.156675338745121</v>
      </c>
    </row>
    <row r="78" spans="1:7" x14ac:dyDescent="0.35">
      <c r="A78" s="1">
        <v>77</v>
      </c>
      <c r="B78">
        <v>2.2457450731392412</v>
      </c>
      <c r="C78">
        <v>2.5</v>
      </c>
      <c r="D78">
        <v>2.696311473846436</v>
      </c>
      <c r="E78">
        <v>1.8625063896179199</v>
      </c>
      <c r="F78">
        <v>20.063114290945091</v>
      </c>
      <c r="G78">
        <v>25.4997444152832</v>
      </c>
    </row>
    <row r="79" spans="1:7" x14ac:dyDescent="0.35">
      <c r="A79" s="1">
        <v>78</v>
      </c>
      <c r="B79">
        <v>2.982028849747778</v>
      </c>
      <c r="C79">
        <v>3.5</v>
      </c>
      <c r="D79">
        <v>2.7036724090576172</v>
      </c>
      <c r="E79">
        <v>4.0855817794799796</v>
      </c>
      <c r="F79">
        <v>9.3344650476370941</v>
      </c>
      <c r="G79">
        <v>16.730907985142299</v>
      </c>
    </row>
    <row r="80" spans="1:7" x14ac:dyDescent="0.35">
      <c r="A80" s="1">
        <v>79</v>
      </c>
      <c r="B80">
        <v>1.9139071464823381</v>
      </c>
      <c r="C80">
        <v>3.5</v>
      </c>
      <c r="D80">
        <v>2.7202808856964111</v>
      </c>
      <c r="E80">
        <v>4.1136875152587891</v>
      </c>
      <c r="F80">
        <v>42.132333362992362</v>
      </c>
      <c r="G80">
        <v>17.533929007393969</v>
      </c>
    </row>
    <row r="81" spans="1:7" x14ac:dyDescent="0.35">
      <c r="A81" s="1">
        <v>80</v>
      </c>
      <c r="B81">
        <v>2.765049749063818</v>
      </c>
      <c r="C81">
        <v>2.5</v>
      </c>
      <c r="D81">
        <v>2.6958119869232182</v>
      </c>
      <c r="E81">
        <v>1.7112550735473631</v>
      </c>
      <c r="F81">
        <v>2.5040331431303362</v>
      </c>
      <c r="G81">
        <v>31.549797058105469</v>
      </c>
    </row>
    <row r="82" spans="1:7" x14ac:dyDescent="0.35">
      <c r="A82" s="1">
        <v>81</v>
      </c>
      <c r="B82">
        <v>2.2799558381021399</v>
      </c>
      <c r="C82">
        <v>2</v>
      </c>
      <c r="D82">
        <v>2.69581151008606</v>
      </c>
      <c r="E82">
        <v>1.7111854553222661</v>
      </c>
      <c r="F82">
        <v>18.239637147098541</v>
      </c>
      <c r="G82">
        <v>14.440727233886721</v>
      </c>
    </row>
    <row r="83" spans="1:7" x14ac:dyDescent="0.35">
      <c r="A83" s="1">
        <v>82</v>
      </c>
      <c r="B83">
        <v>1.6276906465173611</v>
      </c>
      <c r="C83">
        <v>3.5</v>
      </c>
      <c r="D83">
        <v>2.6520843505859379</v>
      </c>
      <c r="E83">
        <v>4.1649689674377441</v>
      </c>
      <c r="F83">
        <v>62.935405217225359</v>
      </c>
      <c r="G83">
        <v>18.99911335536412</v>
      </c>
    </row>
    <row r="84" spans="1:7" x14ac:dyDescent="0.35">
      <c r="A84" s="1">
        <v>83</v>
      </c>
      <c r="B84">
        <v>1.2057426997221881</v>
      </c>
      <c r="C84">
        <v>2.5</v>
      </c>
      <c r="D84">
        <v>2.0614914894103999</v>
      </c>
      <c r="E84">
        <v>2.993975162506104</v>
      </c>
      <c r="F84">
        <v>70.972753132603103</v>
      </c>
      <c r="G84">
        <v>19.759006500244141</v>
      </c>
    </row>
    <row r="85" spans="1:7" x14ac:dyDescent="0.35">
      <c r="A85" s="1">
        <v>84</v>
      </c>
      <c r="B85">
        <v>1.6436977916726621</v>
      </c>
      <c r="C85">
        <v>4</v>
      </c>
      <c r="D85">
        <v>2.7446775436401372</v>
      </c>
      <c r="E85">
        <v>4.3878445625305176</v>
      </c>
      <c r="F85">
        <v>66.98188423354236</v>
      </c>
      <c r="G85">
        <v>9.6961140632629395</v>
      </c>
    </row>
    <row r="86" spans="1:7" x14ac:dyDescent="0.35">
      <c r="A86" s="1">
        <v>85</v>
      </c>
      <c r="B86">
        <v>1.464578448254517</v>
      </c>
      <c r="C86">
        <v>3.5</v>
      </c>
      <c r="D86">
        <v>2.4673926830291748</v>
      </c>
      <c r="E86">
        <v>4.1624884605407706</v>
      </c>
      <c r="F86">
        <v>68.471186092476685</v>
      </c>
      <c r="G86">
        <v>18.928241729736332</v>
      </c>
    </row>
    <row r="87" spans="1:7" x14ac:dyDescent="0.35">
      <c r="A87" s="1">
        <v>86</v>
      </c>
      <c r="B87">
        <v>1.602271311102305</v>
      </c>
      <c r="C87">
        <v>3.5</v>
      </c>
      <c r="D87">
        <v>2.6317229270935059</v>
      </c>
      <c r="E87">
        <v>4.1669573783874512</v>
      </c>
      <c r="F87">
        <v>64.249519345320806</v>
      </c>
      <c r="G87">
        <v>19.055925096784321</v>
      </c>
    </row>
    <row r="88" spans="1:7" x14ac:dyDescent="0.35">
      <c r="A88" s="1">
        <v>87</v>
      </c>
      <c r="B88">
        <v>1.601964805534732</v>
      </c>
      <c r="C88">
        <v>1</v>
      </c>
      <c r="D88">
        <v>2.654586553573608</v>
      </c>
      <c r="E88">
        <v>1.108080267906189</v>
      </c>
      <c r="F88">
        <v>65.708169393116833</v>
      </c>
      <c r="G88">
        <v>10.8080267906189</v>
      </c>
    </row>
    <row r="89" spans="1:7" x14ac:dyDescent="0.35">
      <c r="A89" s="1">
        <v>88</v>
      </c>
      <c r="B89">
        <v>1.352564212665732</v>
      </c>
      <c r="C89">
        <v>3</v>
      </c>
      <c r="D89">
        <v>2.296451330184937</v>
      </c>
      <c r="E89">
        <v>3.727421760559082</v>
      </c>
      <c r="F89">
        <v>69.78501343451363</v>
      </c>
      <c r="G89">
        <v>24.24739201863607</v>
      </c>
    </row>
    <row r="90" spans="1:7" x14ac:dyDescent="0.35">
      <c r="A90" s="1">
        <v>89</v>
      </c>
      <c r="B90">
        <v>1.921716297609362</v>
      </c>
      <c r="C90">
        <v>1</v>
      </c>
      <c r="D90">
        <v>2.6727697849273682</v>
      </c>
      <c r="E90">
        <v>1.2746279239654541</v>
      </c>
      <c r="F90">
        <v>39.082433148551928</v>
      </c>
      <c r="G90">
        <v>27.46279239654541</v>
      </c>
    </row>
    <row r="91" spans="1:7" x14ac:dyDescent="0.35">
      <c r="A91" s="1">
        <v>90</v>
      </c>
      <c r="B91">
        <v>1.609737463626995</v>
      </c>
      <c r="C91">
        <v>2</v>
      </c>
      <c r="D91">
        <v>2.6558685302734379</v>
      </c>
      <c r="E91">
        <v>1.792750477790833</v>
      </c>
      <c r="F91">
        <v>64.987682170814523</v>
      </c>
      <c r="G91">
        <v>10.36247611045837</v>
      </c>
    </row>
    <row r="92" spans="1:7" x14ac:dyDescent="0.35">
      <c r="A92" s="1">
        <v>91</v>
      </c>
      <c r="B92">
        <v>2.985574487001541</v>
      </c>
      <c r="C92">
        <v>2</v>
      </c>
      <c r="D92">
        <v>2.69581151008606</v>
      </c>
      <c r="E92">
        <v>1.711185216903687</v>
      </c>
      <c r="F92">
        <v>9.7054345211294635</v>
      </c>
      <c r="G92">
        <v>14.44073915481567</v>
      </c>
    </row>
    <row r="93" spans="1:7" x14ac:dyDescent="0.35">
      <c r="A93" s="1">
        <v>92</v>
      </c>
      <c r="B93">
        <v>1.554609103059184</v>
      </c>
      <c r="C93">
        <v>1.5</v>
      </c>
      <c r="D93">
        <v>2.650707483291626</v>
      </c>
      <c r="E93">
        <v>1.5182697772979741</v>
      </c>
      <c r="F93">
        <v>70.506365753006492</v>
      </c>
      <c r="G93">
        <v>1.217985153198242</v>
      </c>
    </row>
    <row r="94" spans="1:7" x14ac:dyDescent="0.35">
      <c r="A94" s="1">
        <v>93</v>
      </c>
      <c r="B94">
        <v>1.046810125506128</v>
      </c>
      <c r="C94">
        <v>3.5</v>
      </c>
      <c r="D94">
        <v>1.6396428346633909</v>
      </c>
      <c r="E94">
        <v>3.9816796779632568</v>
      </c>
      <c r="F94">
        <v>56.63230558365408</v>
      </c>
      <c r="G94">
        <v>13.762276513235911</v>
      </c>
    </row>
    <row r="95" spans="1:7" x14ac:dyDescent="0.35">
      <c r="A95" s="1">
        <v>94</v>
      </c>
      <c r="B95">
        <v>1.428053493250153</v>
      </c>
      <c r="C95">
        <v>2</v>
      </c>
      <c r="D95">
        <v>2.5133950710296631</v>
      </c>
      <c r="E95">
        <v>1.939428567886353</v>
      </c>
      <c r="F95">
        <v>76.001465134849127</v>
      </c>
      <c r="G95">
        <v>3.028571605682373</v>
      </c>
    </row>
    <row r="96" spans="1:7" x14ac:dyDescent="0.35">
      <c r="A96" s="1">
        <v>95</v>
      </c>
      <c r="B96">
        <v>2.0890167210190911</v>
      </c>
      <c r="C96">
        <v>3.5</v>
      </c>
      <c r="D96">
        <v>2.7094113826751709</v>
      </c>
      <c r="E96">
        <v>4.0923671722412109</v>
      </c>
      <c r="F96">
        <v>29.697927039733361</v>
      </c>
      <c r="G96">
        <v>16.924776349748889</v>
      </c>
    </row>
    <row r="97" spans="1:7" x14ac:dyDescent="0.35">
      <c r="A97" s="1">
        <v>96</v>
      </c>
      <c r="B97">
        <v>2.905749414048131</v>
      </c>
      <c r="C97">
        <v>3.5</v>
      </c>
      <c r="D97">
        <v>2.7036724090576172</v>
      </c>
      <c r="E97">
        <v>4.0855817794799796</v>
      </c>
      <c r="F97">
        <v>6.9543851239736192</v>
      </c>
      <c r="G97">
        <v>16.730907985142299</v>
      </c>
    </row>
    <row r="98" spans="1:7" x14ac:dyDescent="0.35">
      <c r="A98" s="1">
        <v>97</v>
      </c>
      <c r="B98">
        <v>1.868500016542866</v>
      </c>
      <c r="C98">
        <v>3</v>
      </c>
      <c r="D98">
        <v>2.6985452175140381</v>
      </c>
      <c r="E98">
        <v>4.0211458206176758</v>
      </c>
      <c r="F98">
        <v>44.423076993434407</v>
      </c>
      <c r="G98">
        <v>34.038194020589202</v>
      </c>
    </row>
    <row r="99" spans="1:7" x14ac:dyDescent="0.35">
      <c r="A99" s="1">
        <v>98</v>
      </c>
      <c r="B99">
        <v>3.0921593552373432</v>
      </c>
      <c r="C99">
        <v>3.5</v>
      </c>
      <c r="D99">
        <v>2.7036724090576172</v>
      </c>
      <c r="E99">
        <v>4.0855817794799796</v>
      </c>
      <c r="F99">
        <v>12.563613370110639</v>
      </c>
      <c r="G99">
        <v>16.730907985142299</v>
      </c>
    </row>
    <row r="100" spans="1:7" x14ac:dyDescent="0.35">
      <c r="A100" s="1">
        <v>99</v>
      </c>
      <c r="B100">
        <v>2.8671107201779962</v>
      </c>
      <c r="C100">
        <v>2</v>
      </c>
      <c r="D100">
        <v>2.69581151008606</v>
      </c>
      <c r="E100">
        <v>1.711185216903687</v>
      </c>
      <c r="F100">
        <v>5.9746283562185551</v>
      </c>
      <c r="G100">
        <v>14.44073915481567</v>
      </c>
    </row>
    <row r="101" spans="1:7" x14ac:dyDescent="0.35">
      <c r="A101" s="1">
        <v>100</v>
      </c>
      <c r="B101">
        <v>2.180694976063084</v>
      </c>
      <c r="C101">
        <v>2.5</v>
      </c>
      <c r="D101">
        <v>2.6965749263763432</v>
      </c>
      <c r="E101">
        <v>1.9438178539276121</v>
      </c>
      <c r="F101">
        <v>23.65667624202089</v>
      </c>
      <c r="G101">
        <v>22.247285842895511</v>
      </c>
    </row>
    <row r="102" spans="1:7" x14ac:dyDescent="0.35">
      <c r="A102" s="1">
        <v>101</v>
      </c>
      <c r="B102">
        <v>2.2494812354328819</v>
      </c>
      <c r="C102">
        <v>1</v>
      </c>
      <c r="D102">
        <v>2.6870462894439702</v>
      </c>
      <c r="E102">
        <v>1.5448107719421389</v>
      </c>
      <c r="F102">
        <v>19.451820585064109</v>
      </c>
      <c r="G102">
        <v>54.481077194213867</v>
      </c>
    </row>
    <row r="103" spans="1:7" x14ac:dyDescent="0.35">
      <c r="A103" s="1">
        <v>102</v>
      </c>
      <c r="B103">
        <v>1.293502254172509</v>
      </c>
      <c r="C103">
        <v>3.5</v>
      </c>
      <c r="D103">
        <v>2.1617777347564702</v>
      </c>
      <c r="E103">
        <v>4.1208620071411133</v>
      </c>
      <c r="F103">
        <v>67.125934862743776</v>
      </c>
      <c r="G103">
        <v>17.73891448974609</v>
      </c>
    </row>
    <row r="104" spans="1:7" x14ac:dyDescent="0.35">
      <c r="A104" s="1">
        <v>103</v>
      </c>
      <c r="B104">
        <v>3.1656466320049672</v>
      </c>
      <c r="C104">
        <v>1.5</v>
      </c>
      <c r="D104">
        <v>2.69581151008606</v>
      </c>
      <c r="E104">
        <v>1.711185216903687</v>
      </c>
      <c r="F104">
        <v>14.841679332393991</v>
      </c>
      <c r="G104">
        <v>14.079014460245769</v>
      </c>
    </row>
    <row r="105" spans="1:7" x14ac:dyDescent="0.35">
      <c r="A105" s="1">
        <v>104</v>
      </c>
      <c r="B105">
        <v>3.3429834589546421</v>
      </c>
      <c r="C105">
        <v>1.5</v>
      </c>
      <c r="D105">
        <v>2.69581151008606</v>
      </c>
      <c r="E105">
        <v>1.711185216903687</v>
      </c>
      <c r="F105">
        <v>19.35911310404612</v>
      </c>
      <c r="G105">
        <v>14.079014460245769</v>
      </c>
    </row>
    <row r="106" spans="1:7" x14ac:dyDescent="0.35">
      <c r="A106" s="1">
        <v>105</v>
      </c>
      <c r="B106">
        <v>1.412351359813494</v>
      </c>
      <c r="C106">
        <v>2.5</v>
      </c>
      <c r="D106">
        <v>2.4354653358459468</v>
      </c>
      <c r="E106">
        <v>2.968580961227417</v>
      </c>
      <c r="F106">
        <v>72.440470915648007</v>
      </c>
      <c r="G106">
        <v>18.74323844909668</v>
      </c>
    </row>
    <row r="107" spans="1:7" x14ac:dyDescent="0.35">
      <c r="A107" s="1">
        <v>106</v>
      </c>
      <c r="B107">
        <v>2.6962166635552132</v>
      </c>
      <c r="C107">
        <v>2</v>
      </c>
      <c r="D107">
        <v>2.69581151008606</v>
      </c>
      <c r="E107">
        <v>1.711185216903687</v>
      </c>
      <c r="F107">
        <v>1.502674004764008E-2</v>
      </c>
      <c r="G107">
        <v>14.44073915481567</v>
      </c>
    </row>
    <row r="108" spans="1:7" x14ac:dyDescent="0.35">
      <c r="A108" s="1">
        <v>107</v>
      </c>
      <c r="B108">
        <v>3.3314632566949109</v>
      </c>
      <c r="C108">
        <v>3</v>
      </c>
      <c r="D108">
        <v>2.7036724090576172</v>
      </c>
      <c r="E108">
        <v>4.0855817794799796</v>
      </c>
      <c r="F108">
        <v>18.844297513282928</v>
      </c>
      <c r="G108">
        <v>36.186059315999351</v>
      </c>
    </row>
    <row r="109" spans="1:7" x14ac:dyDescent="0.35">
      <c r="A109" s="1">
        <v>108</v>
      </c>
      <c r="B109">
        <v>2.2855398654459069</v>
      </c>
      <c r="C109">
        <v>1</v>
      </c>
      <c r="D109">
        <v>2.6885139942169189</v>
      </c>
      <c r="E109">
        <v>1.57267165184021</v>
      </c>
      <c r="F109">
        <v>17.631463570747741</v>
      </c>
      <c r="G109">
        <v>57.267165184021003</v>
      </c>
    </row>
    <row r="110" spans="1:7" x14ac:dyDescent="0.35">
      <c r="A110" s="1">
        <v>109</v>
      </c>
      <c r="B110">
        <v>1.787385466980598</v>
      </c>
      <c r="C110">
        <v>2.5</v>
      </c>
      <c r="D110">
        <v>2.68865966796875</v>
      </c>
      <c r="E110">
        <v>2.609426736831665</v>
      </c>
      <c r="F110">
        <v>50.424165219976892</v>
      </c>
      <c r="G110">
        <v>4.3770694732666016</v>
      </c>
    </row>
    <row r="111" spans="1:7" x14ac:dyDescent="0.35">
      <c r="A111" s="1">
        <v>110</v>
      </c>
      <c r="B111">
        <v>2.1417030515579238</v>
      </c>
      <c r="C111">
        <v>3</v>
      </c>
      <c r="D111">
        <v>2.703618049621582</v>
      </c>
      <c r="E111">
        <v>4.0798912048339844</v>
      </c>
      <c r="F111">
        <v>26.236830435242101</v>
      </c>
      <c r="G111">
        <v>35.996373494466148</v>
      </c>
    </row>
    <row r="112" spans="1:7" x14ac:dyDescent="0.35">
      <c r="A112" s="1">
        <v>111</v>
      </c>
      <c r="B112">
        <v>2.4852843931241928</v>
      </c>
      <c r="C112">
        <v>1</v>
      </c>
      <c r="D112">
        <v>2.6941030025482182</v>
      </c>
      <c r="E112">
        <v>1.678752660751343</v>
      </c>
      <c r="F112">
        <v>8.4022017762532197</v>
      </c>
      <c r="G112">
        <v>67.875266075134277</v>
      </c>
    </row>
    <row r="113" spans="1:7" x14ac:dyDescent="0.35">
      <c r="A113" s="1">
        <v>112</v>
      </c>
      <c r="B113">
        <v>1.780093831846332</v>
      </c>
      <c r="C113">
        <v>1</v>
      </c>
      <c r="D113">
        <v>2.6674692630767818</v>
      </c>
      <c r="E113">
        <v>1.186919212341309</v>
      </c>
      <c r="F113">
        <v>49.849924501454801</v>
      </c>
      <c r="G113">
        <v>18.691921234130859</v>
      </c>
    </row>
    <row r="114" spans="1:7" x14ac:dyDescent="0.35">
      <c r="A114" s="1">
        <v>113</v>
      </c>
      <c r="B114">
        <v>1.3052219529554161</v>
      </c>
      <c r="C114">
        <v>3</v>
      </c>
      <c r="D114">
        <v>2.2100353240966801</v>
      </c>
      <c r="E114">
        <v>3.6986374855041499</v>
      </c>
      <c r="F114">
        <v>69.322567636293073</v>
      </c>
      <c r="G114">
        <v>23.28791618347168</v>
      </c>
    </row>
    <row r="115" spans="1:7" x14ac:dyDescent="0.35">
      <c r="A115" s="1">
        <v>114</v>
      </c>
      <c r="B115">
        <v>3.3316214909793951</v>
      </c>
      <c r="C115">
        <v>1.5</v>
      </c>
      <c r="D115">
        <v>2.69581151008606</v>
      </c>
      <c r="E115">
        <v>1.711185216903687</v>
      </c>
      <c r="F115">
        <v>19.084100118060729</v>
      </c>
      <c r="G115">
        <v>14.079014460245769</v>
      </c>
    </row>
    <row r="116" spans="1:7" x14ac:dyDescent="0.35">
      <c r="A116" s="1">
        <v>115</v>
      </c>
      <c r="B116">
        <v>2.096221667159083</v>
      </c>
      <c r="C116">
        <v>4</v>
      </c>
      <c r="D116">
        <v>2.8501946926116939</v>
      </c>
      <c r="E116">
        <v>4.2894678115844727</v>
      </c>
      <c r="F116">
        <v>35.968191592754494</v>
      </c>
      <c r="G116">
        <v>7.2366952896118164</v>
      </c>
    </row>
    <row r="117" spans="1:7" x14ac:dyDescent="0.35">
      <c r="A117" s="1">
        <v>116</v>
      </c>
      <c r="B117">
        <v>2.1171217445451438</v>
      </c>
      <c r="C117">
        <v>2.5</v>
      </c>
      <c r="D117">
        <v>2.6968667507171631</v>
      </c>
      <c r="E117">
        <v>2.040526390075684</v>
      </c>
      <c r="F117">
        <v>27.383640438522601</v>
      </c>
      <c r="G117">
        <v>18.37894439697266</v>
      </c>
    </row>
    <row r="118" spans="1:7" x14ac:dyDescent="0.35">
      <c r="A118" s="1">
        <v>117</v>
      </c>
      <c r="B118">
        <v>3.1012333744567409</v>
      </c>
      <c r="C118">
        <v>4</v>
      </c>
      <c r="D118">
        <v>2.76578688621521</v>
      </c>
      <c r="E118">
        <v>4.210726261138916</v>
      </c>
      <c r="F118">
        <v>10.816550956933151</v>
      </c>
      <c r="G118">
        <v>5.2681565284729004</v>
      </c>
    </row>
    <row r="119" spans="1:7" x14ac:dyDescent="0.35">
      <c r="A119" s="1">
        <v>118</v>
      </c>
      <c r="B119">
        <v>1.4156308653109111</v>
      </c>
      <c r="C119">
        <v>3.5</v>
      </c>
      <c r="D119">
        <v>2.389218807220459</v>
      </c>
      <c r="E119">
        <v>4.154548168182373</v>
      </c>
      <c r="F119">
        <v>68.774139202999194</v>
      </c>
      <c r="G119">
        <v>18.701376233782089</v>
      </c>
    </row>
    <row r="120" spans="1:7" x14ac:dyDescent="0.35">
      <c r="A120" s="1">
        <v>119</v>
      </c>
      <c r="B120">
        <v>2.5599491903935978</v>
      </c>
      <c r="C120">
        <v>1.5</v>
      </c>
      <c r="D120">
        <v>2.69581151008606</v>
      </c>
      <c r="E120">
        <v>1.711185216903687</v>
      </c>
      <c r="F120">
        <v>5.3072271981918764</v>
      </c>
      <c r="G120">
        <v>14.079014460245769</v>
      </c>
    </row>
    <row r="121" spans="1:7" x14ac:dyDescent="0.35">
      <c r="A121" s="1">
        <v>120</v>
      </c>
      <c r="B121">
        <v>1.770947129066371</v>
      </c>
      <c r="C121">
        <v>3</v>
      </c>
      <c r="D121">
        <v>2.6863842010498051</v>
      </c>
      <c r="E121">
        <v>3.976577520370483</v>
      </c>
      <c r="F121">
        <v>51.69194816482436</v>
      </c>
      <c r="G121">
        <v>32.552584012349449</v>
      </c>
    </row>
    <row r="122" spans="1:7" x14ac:dyDescent="0.35">
      <c r="A122" s="1">
        <v>121</v>
      </c>
      <c r="B122">
        <v>1.28866464015636</v>
      </c>
      <c r="C122">
        <v>1</v>
      </c>
      <c r="D122">
        <v>2.4794199466705318</v>
      </c>
      <c r="E122">
        <v>1.011382579803467</v>
      </c>
      <c r="F122">
        <v>92.402264282636949</v>
      </c>
      <c r="G122">
        <v>1.1382579803466799</v>
      </c>
    </row>
    <row r="123" spans="1:7" x14ac:dyDescent="0.35">
      <c r="A123" s="1">
        <v>122</v>
      </c>
      <c r="B123">
        <v>1.9462258951998099</v>
      </c>
      <c r="C123">
        <v>1.5</v>
      </c>
      <c r="D123">
        <v>2.6952753067016602</v>
      </c>
      <c r="E123">
        <v>1.7024688720703121</v>
      </c>
      <c r="F123">
        <v>38.487280091653943</v>
      </c>
      <c r="G123">
        <v>13.4979248046875</v>
      </c>
    </row>
    <row r="124" spans="1:7" x14ac:dyDescent="0.35">
      <c r="A124" s="1">
        <v>123</v>
      </c>
      <c r="B124">
        <v>2.9818358870278709</v>
      </c>
      <c r="C124">
        <v>2.5</v>
      </c>
      <c r="D124">
        <v>2.69581151008606</v>
      </c>
      <c r="E124">
        <v>1.711185216903687</v>
      </c>
      <c r="F124">
        <v>9.5922239780575129</v>
      </c>
      <c r="G124">
        <v>31.552591323852539</v>
      </c>
    </row>
    <row r="125" spans="1:7" x14ac:dyDescent="0.35">
      <c r="A125" s="1">
        <v>124</v>
      </c>
      <c r="B125">
        <v>2.2500013804961059</v>
      </c>
      <c r="C125">
        <v>2.5</v>
      </c>
      <c r="D125">
        <v>2.6962964534759521</v>
      </c>
      <c r="E125">
        <v>1.8578851222991939</v>
      </c>
      <c r="F125">
        <v>19.835324406842901</v>
      </c>
      <c r="G125">
        <v>25.68459510803223</v>
      </c>
    </row>
    <row r="126" spans="1:7" x14ac:dyDescent="0.35">
      <c r="A126" s="1">
        <v>125</v>
      </c>
      <c r="B126">
        <v>3.0421218911834029</v>
      </c>
      <c r="C126">
        <v>3.5</v>
      </c>
      <c r="D126">
        <v>2.7036724090576172</v>
      </c>
      <c r="E126">
        <v>4.0855817794799796</v>
      </c>
      <c r="F126">
        <v>11.125441196379111</v>
      </c>
      <c r="G126">
        <v>16.730907985142299</v>
      </c>
    </row>
    <row r="127" spans="1:7" x14ac:dyDescent="0.35">
      <c r="A127" s="1">
        <v>126</v>
      </c>
      <c r="B127">
        <v>2.7790963293681341</v>
      </c>
      <c r="C127">
        <v>3.5</v>
      </c>
      <c r="D127">
        <v>2.7036724090576172</v>
      </c>
      <c r="E127">
        <v>4.0855817794799796</v>
      </c>
      <c r="F127">
        <v>2.7139728664125</v>
      </c>
      <c r="G127">
        <v>16.730907985142299</v>
      </c>
    </row>
    <row r="128" spans="1:7" x14ac:dyDescent="0.35">
      <c r="A128" s="1">
        <v>127</v>
      </c>
      <c r="B128">
        <v>3.149135482329426</v>
      </c>
      <c r="C128">
        <v>4</v>
      </c>
      <c r="D128">
        <v>2.7646701335906978</v>
      </c>
      <c r="E128">
        <v>4.2084765434265137</v>
      </c>
      <c r="F128">
        <v>12.208599817189739</v>
      </c>
      <c r="G128">
        <v>5.2119135856628418</v>
      </c>
    </row>
    <row r="129" spans="1:7" x14ac:dyDescent="0.35">
      <c r="A129" s="1">
        <v>128</v>
      </c>
      <c r="B129">
        <v>2.6121384953511848</v>
      </c>
      <c r="C129">
        <v>2.5</v>
      </c>
      <c r="D129">
        <v>2.6958177089691162</v>
      </c>
      <c r="E129">
        <v>1.7130696773529051</v>
      </c>
      <c r="F129">
        <v>3.2034753810663199</v>
      </c>
      <c r="G129">
        <v>31.477212905883789</v>
      </c>
    </row>
    <row r="130" spans="1:7" x14ac:dyDescent="0.35">
      <c r="A130" s="1">
        <v>129</v>
      </c>
      <c r="B130">
        <v>3.1529012487302932</v>
      </c>
      <c r="C130">
        <v>3.5</v>
      </c>
      <c r="D130">
        <v>2.7036724090576172</v>
      </c>
      <c r="E130">
        <v>4.0855817794799796</v>
      </c>
      <c r="F130">
        <v>14.248110049548339</v>
      </c>
      <c r="G130">
        <v>16.730907985142299</v>
      </c>
    </row>
    <row r="131" spans="1:7" x14ac:dyDescent="0.35">
      <c r="A131" s="1">
        <v>130</v>
      </c>
      <c r="B131">
        <v>2.0038028264219832</v>
      </c>
      <c r="C131">
        <v>1</v>
      </c>
      <c r="D131">
        <v>2.676067590713501</v>
      </c>
      <c r="E131">
        <v>1.3365166187286379</v>
      </c>
      <c r="F131">
        <v>33.549446853107938</v>
      </c>
      <c r="G131">
        <v>33.65166187286377</v>
      </c>
    </row>
    <row r="132" spans="1:7" x14ac:dyDescent="0.35">
      <c r="A132" s="1">
        <v>131</v>
      </c>
      <c r="B132">
        <v>2.6535500335686422</v>
      </c>
      <c r="C132">
        <v>4</v>
      </c>
      <c r="D132">
        <v>2.773648738861084</v>
      </c>
      <c r="E132">
        <v>4.2245759963989258</v>
      </c>
      <c r="F132">
        <v>4.5259634743320207</v>
      </c>
      <c r="G132">
        <v>5.6143999099731454</v>
      </c>
    </row>
    <row r="133" spans="1:7" x14ac:dyDescent="0.35">
      <c r="A133" s="1">
        <v>132</v>
      </c>
      <c r="B133">
        <v>2.3950786161209638</v>
      </c>
      <c r="C133">
        <v>2</v>
      </c>
      <c r="D133">
        <v>2.69581151008606</v>
      </c>
      <c r="E133">
        <v>1.711185216903687</v>
      </c>
      <c r="F133">
        <v>12.556284872692761</v>
      </c>
      <c r="G133">
        <v>14.44073915481567</v>
      </c>
    </row>
    <row r="134" spans="1:7" x14ac:dyDescent="0.35">
      <c r="A134" s="1">
        <v>133</v>
      </c>
      <c r="B134">
        <v>1.2342502554372421</v>
      </c>
      <c r="C134">
        <v>2.5</v>
      </c>
      <c r="D134">
        <v>2.119508028030396</v>
      </c>
      <c r="E134">
        <v>2.994320154190063</v>
      </c>
      <c r="F134">
        <v>71.724333755924121</v>
      </c>
      <c r="G134">
        <v>19.772806167602539</v>
      </c>
    </row>
    <row r="135" spans="1:7" x14ac:dyDescent="0.35">
      <c r="A135" s="1">
        <v>134</v>
      </c>
      <c r="B135">
        <v>3.3187617187542591</v>
      </c>
      <c r="C135">
        <v>3</v>
      </c>
      <c r="D135">
        <v>2.7036724090576172</v>
      </c>
      <c r="E135">
        <v>4.0855817794799796</v>
      </c>
      <c r="F135">
        <v>18.53369906675686</v>
      </c>
      <c r="G135">
        <v>36.186059315999351</v>
      </c>
    </row>
    <row r="136" spans="1:7" x14ac:dyDescent="0.35">
      <c r="A136" s="1">
        <v>135</v>
      </c>
      <c r="B136">
        <v>1.1964421653755639</v>
      </c>
      <c r="C136">
        <v>2</v>
      </c>
      <c r="D136">
        <v>2.113955020904541</v>
      </c>
      <c r="E136">
        <v>2.1600198745727539</v>
      </c>
      <c r="F136">
        <v>76.68677033302059</v>
      </c>
      <c r="G136">
        <v>8.0009937286376953</v>
      </c>
    </row>
    <row r="137" spans="1:7" x14ac:dyDescent="0.35">
      <c r="A137" s="1">
        <v>136</v>
      </c>
      <c r="B137">
        <v>2.9075307688732259</v>
      </c>
      <c r="C137">
        <v>2</v>
      </c>
      <c r="D137">
        <v>2.69581151008606</v>
      </c>
      <c r="E137">
        <v>1.711185216903687</v>
      </c>
      <c r="F137">
        <v>7.2817547127528863</v>
      </c>
      <c r="G137">
        <v>14.44073915481567</v>
      </c>
    </row>
    <row r="138" spans="1:7" x14ac:dyDescent="0.35">
      <c r="A138" s="1">
        <v>137</v>
      </c>
      <c r="B138">
        <v>2.5366757019934711</v>
      </c>
      <c r="C138">
        <v>3</v>
      </c>
      <c r="D138">
        <v>2.7036724090576172</v>
      </c>
      <c r="E138">
        <v>4.0855798721313477</v>
      </c>
      <c r="F138">
        <v>6.5832895759166243</v>
      </c>
      <c r="G138">
        <v>36.185995737711593</v>
      </c>
    </row>
    <row r="139" spans="1:7" x14ac:dyDescent="0.35">
      <c r="A139" s="1">
        <v>138</v>
      </c>
      <c r="B139">
        <v>1.829475410186955</v>
      </c>
      <c r="C139">
        <v>1</v>
      </c>
      <c r="D139">
        <v>2.6693601608276372</v>
      </c>
      <c r="E139">
        <v>1.2147225141525271</v>
      </c>
      <c r="F139">
        <v>45.908501746675753</v>
      </c>
      <c r="G139">
        <v>21.472251415252689</v>
      </c>
    </row>
    <row r="140" spans="1:7" x14ac:dyDescent="0.35">
      <c r="A140" s="1">
        <v>139</v>
      </c>
      <c r="B140">
        <v>1.078014999451852</v>
      </c>
      <c r="C140">
        <v>2</v>
      </c>
      <c r="D140">
        <v>1.859408974647522</v>
      </c>
      <c r="E140">
        <v>2.2683651447296138</v>
      </c>
      <c r="F140">
        <v>72.48451789566866</v>
      </c>
      <c r="G140">
        <v>13.418257236480709</v>
      </c>
    </row>
    <row r="141" spans="1:7" x14ac:dyDescent="0.35">
      <c r="A141" s="1">
        <v>140</v>
      </c>
      <c r="B141">
        <v>1.9099935418305529</v>
      </c>
      <c r="C141">
        <v>2</v>
      </c>
      <c r="D141">
        <v>2.695181131362915</v>
      </c>
      <c r="E141">
        <v>1.713781595230103</v>
      </c>
      <c r="F141">
        <v>41.109436882170407</v>
      </c>
      <c r="G141">
        <v>14.310920238494869</v>
      </c>
    </row>
    <row r="142" spans="1:7" x14ac:dyDescent="0.35">
      <c r="A142" s="1">
        <v>141</v>
      </c>
      <c r="B142">
        <v>3.0748006777012029</v>
      </c>
      <c r="C142">
        <v>2.5</v>
      </c>
      <c r="D142">
        <v>2.69581151008606</v>
      </c>
      <c r="E142">
        <v>1.711185216903687</v>
      </c>
      <c r="F142">
        <v>12.32564993118465</v>
      </c>
      <c r="G142">
        <v>31.552591323852539</v>
      </c>
    </row>
    <row r="143" spans="1:7" x14ac:dyDescent="0.35">
      <c r="A143" s="1">
        <v>142</v>
      </c>
      <c r="B143">
        <v>3.4644919936721532</v>
      </c>
      <c r="C143">
        <v>3</v>
      </c>
      <c r="D143">
        <v>2.7036724090576172</v>
      </c>
      <c r="E143">
        <v>4.0855817794799796</v>
      </c>
      <c r="F143">
        <v>21.960494814367092</v>
      </c>
      <c r="G143">
        <v>36.186059315999351</v>
      </c>
    </row>
    <row r="144" spans="1:7" x14ac:dyDescent="0.35">
      <c r="A144" s="1">
        <v>143</v>
      </c>
      <c r="B144">
        <v>3.336035843337259</v>
      </c>
      <c r="C144">
        <v>2.5</v>
      </c>
      <c r="D144">
        <v>2.69581151008606</v>
      </c>
      <c r="E144">
        <v>1.711185216903687</v>
      </c>
      <c r="F144">
        <v>19.191170698296229</v>
      </c>
      <c r="G144">
        <v>31.552591323852539</v>
      </c>
    </row>
    <row r="145" spans="1:7" x14ac:dyDescent="0.35">
      <c r="A145" s="1">
        <v>144</v>
      </c>
      <c r="B145">
        <v>1.099353121583726</v>
      </c>
      <c r="C145">
        <v>1</v>
      </c>
      <c r="D145">
        <v>2.1419422626495361</v>
      </c>
      <c r="E145">
        <v>1.000295877456665</v>
      </c>
      <c r="F145">
        <v>94.83660168844186</v>
      </c>
      <c r="G145">
        <v>2.958774566650391E-2</v>
      </c>
    </row>
    <row r="146" spans="1:7" x14ac:dyDescent="0.35">
      <c r="A146" s="1">
        <v>145</v>
      </c>
      <c r="B146">
        <v>2.773909451510971</v>
      </c>
      <c r="C146">
        <v>1.5</v>
      </c>
      <c r="D146">
        <v>2.69581151008606</v>
      </c>
      <c r="E146">
        <v>1.711185216903687</v>
      </c>
      <c r="F146">
        <v>2.815446675174305</v>
      </c>
      <c r="G146">
        <v>14.079014460245769</v>
      </c>
    </row>
    <row r="147" spans="1:7" x14ac:dyDescent="0.35">
      <c r="A147" s="1">
        <v>146</v>
      </c>
      <c r="B147">
        <v>1.2788781248191039</v>
      </c>
      <c r="C147">
        <v>3.5</v>
      </c>
      <c r="D147">
        <v>2.1321954727172852</v>
      </c>
      <c r="E147">
        <v>4.1154718399047852</v>
      </c>
      <c r="F147">
        <v>66.723898965656502</v>
      </c>
      <c r="G147">
        <v>17.584909711565292</v>
      </c>
    </row>
    <row r="148" spans="1:7" x14ac:dyDescent="0.35">
      <c r="A148" s="1">
        <v>147</v>
      </c>
      <c r="B148">
        <v>3.4120866809853672</v>
      </c>
      <c r="C148">
        <v>3</v>
      </c>
      <c r="D148">
        <v>2.7036724090576172</v>
      </c>
      <c r="E148">
        <v>4.0855817794799796</v>
      </c>
      <c r="F148">
        <v>20.76190724800605</v>
      </c>
      <c r="G148">
        <v>36.186059315999351</v>
      </c>
    </row>
    <row r="149" spans="1:7" x14ac:dyDescent="0.35">
      <c r="A149" s="1">
        <v>148</v>
      </c>
      <c r="B149">
        <v>2.946945818497908</v>
      </c>
      <c r="C149">
        <v>3</v>
      </c>
      <c r="D149">
        <v>2.7036724090576172</v>
      </c>
      <c r="E149">
        <v>4.0855817794799796</v>
      </c>
      <c r="F149">
        <v>8.2551028903643058</v>
      </c>
      <c r="G149">
        <v>36.186059315999351</v>
      </c>
    </row>
    <row r="150" spans="1:7" x14ac:dyDescent="0.35">
      <c r="A150" s="1">
        <v>149</v>
      </c>
      <c r="B150">
        <v>1.7386332857201989</v>
      </c>
      <c r="C150">
        <v>4</v>
      </c>
      <c r="D150">
        <v>2.8210091590881352</v>
      </c>
      <c r="E150">
        <v>4.3654670715332031</v>
      </c>
      <c r="F150">
        <v>62.254408808213988</v>
      </c>
      <c r="G150">
        <v>9.1366767883300781</v>
      </c>
    </row>
    <row r="151" spans="1:7" x14ac:dyDescent="0.35">
      <c r="A151" s="1">
        <v>150</v>
      </c>
      <c r="B151">
        <v>2.9116965572229718</v>
      </c>
      <c r="C151">
        <v>2.5</v>
      </c>
      <c r="D151">
        <v>2.69581151008606</v>
      </c>
      <c r="E151">
        <v>1.7111861705780029</v>
      </c>
      <c r="F151">
        <v>7.4144074732434504</v>
      </c>
      <c r="G151">
        <v>31.552553176879879</v>
      </c>
    </row>
    <row r="152" spans="1:7" x14ac:dyDescent="0.35">
      <c r="A152" s="1">
        <v>151</v>
      </c>
      <c r="B152">
        <v>1.255141716773275</v>
      </c>
      <c r="C152">
        <v>1</v>
      </c>
      <c r="D152">
        <v>2.4339673519134521</v>
      </c>
      <c r="E152">
        <v>1.0035544633865361</v>
      </c>
      <c r="F152">
        <v>93.919723915376537</v>
      </c>
      <c r="G152">
        <v>0.35544633865356451</v>
      </c>
    </row>
    <row r="153" spans="1:7" x14ac:dyDescent="0.35">
      <c r="A153" s="1">
        <v>152</v>
      </c>
      <c r="B153">
        <v>3.3184933677148472</v>
      </c>
      <c r="C153">
        <v>2</v>
      </c>
      <c r="D153">
        <v>2.69581151008606</v>
      </c>
      <c r="E153">
        <v>1.711185216903687</v>
      </c>
      <c r="F153">
        <v>18.763992831408711</v>
      </c>
      <c r="G153">
        <v>14.44073915481567</v>
      </c>
    </row>
    <row r="154" spans="1:7" x14ac:dyDescent="0.35">
      <c r="A154" s="1">
        <v>153</v>
      </c>
      <c r="B154">
        <v>3.0243208662755201</v>
      </c>
      <c r="C154">
        <v>4</v>
      </c>
      <c r="D154">
        <v>2.767351388931274</v>
      </c>
      <c r="E154">
        <v>4.2138776779174796</v>
      </c>
      <c r="F154">
        <v>8.4967663388410912</v>
      </c>
      <c r="G154">
        <v>5.3469419479370117</v>
      </c>
    </row>
    <row r="155" spans="1:7" x14ac:dyDescent="0.35">
      <c r="A155" s="1">
        <v>154</v>
      </c>
      <c r="B155">
        <v>3.3552324115253258</v>
      </c>
      <c r="C155">
        <v>3</v>
      </c>
      <c r="D155">
        <v>2.7036724090576172</v>
      </c>
      <c r="E155">
        <v>4.0855817794799796</v>
      </c>
      <c r="F155">
        <v>19.419221161239982</v>
      </c>
      <c r="G155">
        <v>36.186059315999351</v>
      </c>
    </row>
    <row r="156" spans="1:7" x14ac:dyDescent="0.35">
      <c r="A156" s="1">
        <v>155</v>
      </c>
      <c r="B156">
        <v>1.081962300788877</v>
      </c>
      <c r="C156">
        <v>1.5</v>
      </c>
      <c r="D156">
        <v>1.9618684053421021</v>
      </c>
      <c r="E156">
        <v>1.526729464530945</v>
      </c>
      <c r="F156">
        <v>81.325024348045275</v>
      </c>
      <c r="G156">
        <v>1.7819643020629881</v>
      </c>
    </row>
    <row r="157" spans="1:7" x14ac:dyDescent="0.35">
      <c r="A157" s="1">
        <v>156</v>
      </c>
      <c r="B157">
        <v>1.015112752646909</v>
      </c>
      <c r="C157">
        <v>3</v>
      </c>
      <c r="D157">
        <v>1.612703680992126</v>
      </c>
      <c r="E157">
        <v>3.5336437225341801</v>
      </c>
      <c r="F157">
        <v>58.869413943130709</v>
      </c>
      <c r="G157">
        <v>17.78812408447266</v>
      </c>
    </row>
    <row r="158" spans="1:7" x14ac:dyDescent="0.35">
      <c r="A158" s="1">
        <v>157</v>
      </c>
      <c r="B158">
        <v>1.916553871962942</v>
      </c>
      <c r="C158">
        <v>1.5</v>
      </c>
      <c r="D158">
        <v>2.6950044631958008</v>
      </c>
      <c r="E158">
        <v>1.698649644851685</v>
      </c>
      <c r="F158">
        <v>40.617203754130138</v>
      </c>
      <c r="G158">
        <v>13.243309656778971</v>
      </c>
    </row>
    <row r="159" spans="1:7" x14ac:dyDescent="0.35">
      <c r="A159" s="1">
        <v>158</v>
      </c>
      <c r="B159">
        <v>1.4982049122048531</v>
      </c>
      <c r="C159">
        <v>1.5</v>
      </c>
      <c r="D159">
        <v>2.622097253799438</v>
      </c>
      <c r="E159">
        <v>1.4751936197280879</v>
      </c>
      <c r="F159">
        <v>75.015929559368104</v>
      </c>
      <c r="G159">
        <v>1.6537586847941079</v>
      </c>
    </row>
    <row r="160" spans="1:7" x14ac:dyDescent="0.35">
      <c r="A160" s="1">
        <v>159</v>
      </c>
      <c r="B160">
        <v>1.458968738083261</v>
      </c>
      <c r="C160">
        <v>2</v>
      </c>
      <c r="D160">
        <v>2.5487453937530522</v>
      </c>
      <c r="E160">
        <v>1.910625696182251</v>
      </c>
      <c r="F160">
        <v>74.694997036159862</v>
      </c>
      <c r="G160">
        <v>4.4687151908874512</v>
      </c>
    </row>
    <row r="161" spans="1:7" x14ac:dyDescent="0.35">
      <c r="A161" s="1">
        <v>160</v>
      </c>
      <c r="B161">
        <v>1.149990539248956</v>
      </c>
      <c r="C161">
        <v>3.5</v>
      </c>
      <c r="D161">
        <v>1.8595641851425171</v>
      </c>
      <c r="E161">
        <v>4.0534257888793954</v>
      </c>
      <c r="F161">
        <v>61.702563775609363</v>
      </c>
      <c r="G161">
        <v>15.81216539655413</v>
      </c>
    </row>
    <row r="162" spans="1:7" x14ac:dyDescent="0.35">
      <c r="A162" s="1">
        <v>161</v>
      </c>
      <c r="B162">
        <v>2.38091256735777</v>
      </c>
      <c r="C162">
        <v>3.5</v>
      </c>
      <c r="D162">
        <v>2.703770637512207</v>
      </c>
      <c r="E162">
        <v>4.0856761932373047</v>
      </c>
      <c r="F162">
        <v>13.5602656973133</v>
      </c>
      <c r="G162">
        <v>16.733605521065851</v>
      </c>
    </row>
    <row r="163" spans="1:7" x14ac:dyDescent="0.35">
      <c r="A163" s="1">
        <v>162</v>
      </c>
      <c r="B163">
        <v>3.131155023848593</v>
      </c>
      <c r="C163">
        <v>3.5</v>
      </c>
      <c r="D163">
        <v>2.7036724090576172</v>
      </c>
      <c r="E163">
        <v>4.0855817794799796</v>
      </c>
      <c r="F163">
        <v>13.652553499747979</v>
      </c>
      <c r="G163">
        <v>16.730907985142299</v>
      </c>
    </row>
    <row r="164" spans="1:7" x14ac:dyDescent="0.35">
      <c r="A164" s="1">
        <v>163</v>
      </c>
      <c r="B164">
        <v>1.131404042702514</v>
      </c>
      <c r="C164">
        <v>3</v>
      </c>
      <c r="D164">
        <v>1.8561675548553469</v>
      </c>
      <c r="E164">
        <v>3.5975468158721919</v>
      </c>
      <c r="F164">
        <v>64.058769882210726</v>
      </c>
      <c r="G164">
        <v>19.91822719573975</v>
      </c>
    </row>
    <row r="165" spans="1:7" x14ac:dyDescent="0.35">
      <c r="A165" s="1">
        <v>164</v>
      </c>
      <c r="B165">
        <v>2.2668441181659391</v>
      </c>
      <c r="C165">
        <v>1</v>
      </c>
      <c r="D165">
        <v>2.6877660751342769</v>
      </c>
      <c r="E165">
        <v>1.5584738254547119</v>
      </c>
      <c r="F165">
        <v>18.568632646381449</v>
      </c>
      <c r="G165">
        <v>55.847382545471191</v>
      </c>
    </row>
    <row r="166" spans="1:7" x14ac:dyDescent="0.35">
      <c r="A166" s="1">
        <v>165</v>
      </c>
      <c r="B166">
        <v>1.384817746844943</v>
      </c>
      <c r="C166">
        <v>1.5</v>
      </c>
      <c r="D166">
        <v>2.5221810340881352</v>
      </c>
      <c r="E166">
        <v>1.407062888145447</v>
      </c>
      <c r="F166">
        <v>82.130900606557688</v>
      </c>
      <c r="G166">
        <v>6.1958074569702148</v>
      </c>
    </row>
    <row r="167" spans="1:7" x14ac:dyDescent="0.35">
      <c r="A167" s="1">
        <v>166</v>
      </c>
      <c r="B167">
        <v>1.9089384934439859</v>
      </c>
      <c r="C167">
        <v>3</v>
      </c>
      <c r="D167">
        <v>2.70075535774231</v>
      </c>
      <c r="E167">
        <v>4.0359921455383301</v>
      </c>
      <c r="F167">
        <v>41.479433047095092</v>
      </c>
      <c r="G167">
        <v>34.533071517944343</v>
      </c>
    </row>
    <row r="168" spans="1:7" x14ac:dyDescent="0.35">
      <c r="A168" s="1">
        <v>167</v>
      </c>
      <c r="B168">
        <v>2.1414497197966349</v>
      </c>
      <c r="C168">
        <v>3.5</v>
      </c>
      <c r="D168">
        <v>2.707120418548584</v>
      </c>
      <c r="E168">
        <v>4.0894260406494141</v>
      </c>
      <c r="F168">
        <v>26.415315453013239</v>
      </c>
      <c r="G168">
        <v>16.840744018554691</v>
      </c>
    </row>
    <row r="169" spans="1:7" x14ac:dyDescent="0.35">
      <c r="A169" s="1">
        <v>168</v>
      </c>
      <c r="B169">
        <v>1.1594458773294869</v>
      </c>
      <c r="C169">
        <v>2</v>
      </c>
      <c r="D169">
        <v>2.035744428634644</v>
      </c>
      <c r="E169">
        <v>2.1941976547241211</v>
      </c>
      <c r="F169">
        <v>75.579082080442248</v>
      </c>
      <c r="G169">
        <v>9.7098827362060547</v>
      </c>
    </row>
    <row r="170" spans="1:7" x14ac:dyDescent="0.35">
      <c r="A170" s="1">
        <v>169</v>
      </c>
      <c r="B170">
        <v>1.361003838054387</v>
      </c>
      <c r="C170">
        <v>1</v>
      </c>
      <c r="D170">
        <v>2.555401086807251</v>
      </c>
      <c r="E170">
        <v>1.031401395797729</v>
      </c>
      <c r="F170">
        <v>87.758551104477846</v>
      </c>
      <c r="G170">
        <v>3.1401395797729492</v>
      </c>
    </row>
    <row r="171" spans="1:7" x14ac:dyDescent="0.35">
      <c r="A171" s="1">
        <v>170</v>
      </c>
      <c r="B171">
        <v>1.741781436794356</v>
      </c>
      <c r="C171">
        <v>3</v>
      </c>
      <c r="D171">
        <v>2.6797499656677251</v>
      </c>
      <c r="E171">
        <v>3.9612405300140381</v>
      </c>
      <c r="F171">
        <v>53.851103764180827</v>
      </c>
      <c r="G171">
        <v>32.041351000467927</v>
      </c>
    </row>
    <row r="172" spans="1:7" x14ac:dyDescent="0.35">
      <c r="A172" s="1">
        <v>171</v>
      </c>
      <c r="B172">
        <v>2.4086865693314059</v>
      </c>
      <c r="C172">
        <v>1</v>
      </c>
      <c r="D172">
        <v>2.69252610206604</v>
      </c>
      <c r="E172">
        <v>1.6488199234008789</v>
      </c>
      <c r="F172">
        <v>11.78399615577303</v>
      </c>
      <c r="G172">
        <v>64.881992340087891</v>
      </c>
    </row>
    <row r="173" spans="1:7" x14ac:dyDescent="0.35">
      <c r="A173" s="1">
        <v>172</v>
      </c>
      <c r="B173">
        <v>1.1357012431880109</v>
      </c>
      <c r="C173">
        <v>2.5</v>
      </c>
      <c r="D173">
        <v>1.914885878562927</v>
      </c>
      <c r="E173">
        <v>2.9925558567047119</v>
      </c>
      <c r="F173">
        <v>68.608240067403486</v>
      </c>
      <c r="G173">
        <v>19.70223426818848</v>
      </c>
    </row>
    <row r="174" spans="1:7" x14ac:dyDescent="0.35">
      <c r="A174" s="1">
        <v>173</v>
      </c>
      <c r="B174">
        <v>1.238559428665285</v>
      </c>
      <c r="C174">
        <v>4</v>
      </c>
      <c r="D174">
        <v>2.027091503143311</v>
      </c>
      <c r="E174">
        <v>4.4284272193908691</v>
      </c>
      <c r="F174">
        <v>63.665259512640048</v>
      </c>
      <c r="G174">
        <v>10.71068048477173</v>
      </c>
    </row>
    <row r="175" spans="1:7" x14ac:dyDescent="0.35">
      <c r="A175" s="1">
        <v>174</v>
      </c>
      <c r="B175">
        <v>1.1672071611532739</v>
      </c>
      <c r="C175">
        <v>2</v>
      </c>
      <c r="D175">
        <v>2.052303552627563</v>
      </c>
      <c r="E175">
        <v>2.187049388885498</v>
      </c>
      <c r="F175">
        <v>75.830274259091993</v>
      </c>
      <c r="G175">
        <v>9.3524694442749023</v>
      </c>
    </row>
    <row r="176" spans="1:7" x14ac:dyDescent="0.35">
      <c r="A176" s="1">
        <v>175</v>
      </c>
      <c r="B176">
        <v>1.6837812983062139</v>
      </c>
      <c r="C176">
        <v>3.5</v>
      </c>
      <c r="D176">
        <v>2.6863138675689702</v>
      </c>
      <c r="E176">
        <v>4.1579804420471191</v>
      </c>
      <c r="F176">
        <v>59.540545453928317</v>
      </c>
      <c r="G176">
        <v>18.799441201346259</v>
      </c>
    </row>
    <row r="177" spans="1:7" x14ac:dyDescent="0.35">
      <c r="A177" s="1">
        <v>176</v>
      </c>
      <c r="B177">
        <v>1.6216635256832139</v>
      </c>
      <c r="C177">
        <v>1</v>
      </c>
      <c r="D177">
        <v>2.6570191383361821</v>
      </c>
      <c r="E177">
        <v>1.115412712097168</v>
      </c>
      <c r="F177">
        <v>63.84527963140615</v>
      </c>
      <c r="G177">
        <v>11.5412712097168</v>
      </c>
    </row>
    <row r="178" spans="1:7" x14ac:dyDescent="0.35">
      <c r="A178" s="1">
        <v>177</v>
      </c>
      <c r="B178">
        <v>1.1859995315134311</v>
      </c>
      <c r="C178">
        <v>1</v>
      </c>
      <c r="D178">
        <v>2.319504976272583</v>
      </c>
      <c r="E178">
        <v>0.99344342947006226</v>
      </c>
      <c r="F178">
        <v>95.573852656814083</v>
      </c>
      <c r="G178">
        <v>0.65565705299377441</v>
      </c>
    </row>
    <row r="179" spans="1:7" x14ac:dyDescent="0.35">
      <c r="A179" s="1">
        <v>178</v>
      </c>
      <c r="B179">
        <v>1.396699144651407</v>
      </c>
      <c r="C179">
        <v>1.5</v>
      </c>
      <c r="D179">
        <v>2.5357286930084229</v>
      </c>
      <c r="E179">
        <v>1.412229657173157</v>
      </c>
      <c r="F179">
        <v>81.551531889947483</v>
      </c>
      <c r="G179">
        <v>5.8513561884562177</v>
      </c>
    </row>
    <row r="180" spans="1:7" x14ac:dyDescent="0.35">
      <c r="A180" s="1">
        <v>179</v>
      </c>
      <c r="B180">
        <v>1.690877951310042</v>
      </c>
      <c r="C180">
        <v>1.5</v>
      </c>
      <c r="D180">
        <v>2.684030294418335</v>
      </c>
      <c r="E180">
        <v>1.6163384914398189</v>
      </c>
      <c r="F180">
        <v>58.735897664218051</v>
      </c>
      <c r="G180">
        <v>7.7558994293212891</v>
      </c>
    </row>
    <row r="181" spans="1:7" x14ac:dyDescent="0.35">
      <c r="A181" s="1">
        <v>180</v>
      </c>
      <c r="B181">
        <v>3.083950561820918</v>
      </c>
      <c r="C181">
        <v>2.5</v>
      </c>
      <c r="D181">
        <v>2.69581151008606</v>
      </c>
      <c r="E181">
        <v>1.711185216903687</v>
      </c>
      <c r="F181">
        <v>12.585774121673399</v>
      </c>
      <c r="G181">
        <v>31.552591323852539</v>
      </c>
    </row>
    <row r="182" spans="1:7" x14ac:dyDescent="0.35">
      <c r="A182" s="1">
        <v>181</v>
      </c>
      <c r="B182">
        <v>3.1329229014244242</v>
      </c>
      <c r="C182">
        <v>1.5</v>
      </c>
      <c r="D182">
        <v>2.69581151008606</v>
      </c>
      <c r="E182">
        <v>1.711185216903687</v>
      </c>
      <c r="F182">
        <v>13.95219113562055</v>
      </c>
      <c r="G182">
        <v>14.079014460245769</v>
      </c>
    </row>
    <row r="183" spans="1:7" x14ac:dyDescent="0.35">
      <c r="A183" s="1">
        <v>182</v>
      </c>
      <c r="B183">
        <v>1.448240278116864</v>
      </c>
      <c r="C183">
        <v>3</v>
      </c>
      <c r="D183">
        <v>2.449027538299561</v>
      </c>
      <c r="E183">
        <v>3.7860181331634521</v>
      </c>
      <c r="F183">
        <v>69.103675357242025</v>
      </c>
      <c r="G183">
        <v>26.200604438781738</v>
      </c>
    </row>
    <row r="184" spans="1:7" x14ac:dyDescent="0.35">
      <c r="A184" s="1">
        <v>183</v>
      </c>
      <c r="B184">
        <v>2.6486380157733751</v>
      </c>
      <c r="C184">
        <v>2.5</v>
      </c>
      <c r="D184">
        <v>2.695814847946167</v>
      </c>
      <c r="E184">
        <v>1.712135791778564</v>
      </c>
      <c r="F184">
        <v>1.7811732630824131</v>
      </c>
      <c r="G184">
        <v>31.514568328857418</v>
      </c>
    </row>
    <row r="185" spans="1:7" x14ac:dyDescent="0.35">
      <c r="A185" s="1">
        <v>184</v>
      </c>
      <c r="B185">
        <v>1.6835511249795989</v>
      </c>
      <c r="C185">
        <v>2.5</v>
      </c>
      <c r="D185">
        <v>2.6667530536651611</v>
      </c>
      <c r="E185">
        <v>2.751107931137085</v>
      </c>
      <c r="F185">
        <v>58.400479444749649</v>
      </c>
      <c r="G185">
        <v>10.0443172454834</v>
      </c>
    </row>
    <row r="186" spans="1:7" x14ac:dyDescent="0.35">
      <c r="A186" s="1">
        <v>185</v>
      </c>
      <c r="B186">
        <v>3.493223959213414</v>
      </c>
      <c r="C186">
        <v>2.5</v>
      </c>
      <c r="D186">
        <v>2.69581151008606</v>
      </c>
      <c r="E186">
        <v>1.711185216903687</v>
      </c>
      <c r="F186">
        <v>22.82740695809586</v>
      </c>
      <c r="G186">
        <v>31.552591323852539</v>
      </c>
    </row>
    <row r="187" spans="1:7" x14ac:dyDescent="0.35">
      <c r="A187" s="1">
        <v>186</v>
      </c>
      <c r="B187">
        <v>1.6281586230264999</v>
      </c>
      <c r="C187">
        <v>2</v>
      </c>
      <c r="D187">
        <v>2.6627919673919682</v>
      </c>
      <c r="E187">
        <v>1.782044410705566</v>
      </c>
      <c r="F187">
        <v>63.54622514864316</v>
      </c>
      <c r="G187">
        <v>10.89777946472168</v>
      </c>
    </row>
    <row r="188" spans="1:7" x14ac:dyDescent="0.35">
      <c r="A188" s="1">
        <v>187</v>
      </c>
      <c r="B188">
        <v>1.0366253912483809</v>
      </c>
      <c r="C188">
        <v>3.5</v>
      </c>
      <c r="D188">
        <v>1.6185487508773799</v>
      </c>
      <c r="E188">
        <v>3.973392248153687</v>
      </c>
      <c r="F188">
        <v>56.136321234443663</v>
      </c>
      <c r="G188">
        <v>13.525492804391041</v>
      </c>
    </row>
    <row r="189" spans="1:7" x14ac:dyDescent="0.35">
      <c r="A189" s="1">
        <v>188</v>
      </c>
      <c r="B189">
        <v>2.1947107513345401</v>
      </c>
      <c r="C189">
        <v>2.5</v>
      </c>
      <c r="D189">
        <v>2.6965136528015141</v>
      </c>
      <c r="E189">
        <v>1.924657821655273</v>
      </c>
      <c r="F189">
        <v>22.86419297676661</v>
      </c>
      <c r="G189">
        <v>23.013687133789059</v>
      </c>
    </row>
    <row r="190" spans="1:7" x14ac:dyDescent="0.35">
      <c r="A190" s="1">
        <v>189</v>
      </c>
      <c r="B190">
        <v>2.8560456539320098</v>
      </c>
      <c r="C190">
        <v>2.5</v>
      </c>
      <c r="D190">
        <v>2.69581151008606</v>
      </c>
      <c r="E190">
        <v>1.711190462112427</v>
      </c>
      <c r="F190">
        <v>5.6103495273386388</v>
      </c>
      <c r="G190">
        <v>31.55238151550293</v>
      </c>
    </row>
    <row r="191" spans="1:7" x14ac:dyDescent="0.35">
      <c r="A191" s="1">
        <v>190</v>
      </c>
      <c r="B191">
        <v>1.949002546824417</v>
      </c>
      <c r="C191">
        <v>3.5</v>
      </c>
      <c r="D191">
        <v>2.7182986736297612</v>
      </c>
      <c r="E191">
        <v>4.1078805923461914</v>
      </c>
      <c r="F191">
        <v>39.471273552658353</v>
      </c>
      <c r="G191">
        <v>17.368016924176899</v>
      </c>
    </row>
    <row r="192" spans="1:7" x14ac:dyDescent="0.35">
      <c r="A192" s="1">
        <v>191</v>
      </c>
      <c r="B192">
        <v>1.9711988722752209</v>
      </c>
      <c r="C192">
        <v>4</v>
      </c>
      <c r="D192">
        <v>2.868118524551392</v>
      </c>
      <c r="E192">
        <v>4.3141088485717773</v>
      </c>
      <c r="F192">
        <v>45.501225923537447</v>
      </c>
      <c r="G192">
        <v>7.8527212142944336</v>
      </c>
    </row>
    <row r="193" spans="1:7" x14ac:dyDescent="0.35">
      <c r="A193" s="1">
        <v>192</v>
      </c>
      <c r="B193">
        <v>2.6192165457188281</v>
      </c>
      <c r="C193">
        <v>1.5</v>
      </c>
      <c r="D193">
        <v>2.69581151008606</v>
      </c>
      <c r="E193">
        <v>1.711185216903687</v>
      </c>
      <c r="F193">
        <v>2.9243463848923739</v>
      </c>
      <c r="G193">
        <v>14.079014460245769</v>
      </c>
    </row>
    <row r="194" spans="1:7" x14ac:dyDescent="0.35">
      <c r="A194" s="1">
        <v>193</v>
      </c>
      <c r="B194">
        <v>2.8349448876195131</v>
      </c>
      <c r="C194">
        <v>2.5</v>
      </c>
      <c r="D194">
        <v>2.69581151008606</v>
      </c>
      <c r="E194">
        <v>1.711195230484009</v>
      </c>
      <c r="F194">
        <v>4.9077983187984673</v>
      </c>
      <c r="G194">
        <v>31.552190780639648</v>
      </c>
    </row>
    <row r="195" spans="1:7" x14ac:dyDescent="0.35">
      <c r="A195" s="1">
        <v>194</v>
      </c>
      <c r="B195">
        <v>1.3704056467811461</v>
      </c>
      <c r="C195">
        <v>2.5</v>
      </c>
      <c r="D195">
        <v>2.37059473991394</v>
      </c>
      <c r="E195">
        <v>2.981263399124146</v>
      </c>
      <c r="F195">
        <v>72.984892865997125</v>
      </c>
      <c r="G195">
        <v>19.25053596496582</v>
      </c>
    </row>
    <row r="196" spans="1:7" x14ac:dyDescent="0.35">
      <c r="A196" s="1">
        <v>195</v>
      </c>
      <c r="B196">
        <v>3.1868689106375698</v>
      </c>
      <c r="C196">
        <v>2</v>
      </c>
      <c r="D196">
        <v>2.69581151008606</v>
      </c>
      <c r="E196">
        <v>1.711185216903687</v>
      </c>
      <c r="F196">
        <v>15.408773135047729</v>
      </c>
      <c r="G196">
        <v>14.44073915481567</v>
      </c>
    </row>
    <row r="197" spans="1:7" x14ac:dyDescent="0.35">
      <c r="A197" s="1">
        <v>196</v>
      </c>
      <c r="B197">
        <v>2.9063912160825569</v>
      </c>
      <c r="C197">
        <v>3</v>
      </c>
      <c r="D197">
        <v>2.7036724090576172</v>
      </c>
      <c r="E197">
        <v>4.0855817794799796</v>
      </c>
      <c r="F197">
        <v>6.9749318640653861</v>
      </c>
      <c r="G197">
        <v>36.186059315999351</v>
      </c>
    </row>
    <row r="198" spans="1:7" x14ac:dyDescent="0.35">
      <c r="A198" s="1">
        <v>197</v>
      </c>
      <c r="B198">
        <v>1.014670727368967</v>
      </c>
      <c r="C198">
        <v>1</v>
      </c>
      <c r="D198">
        <v>1.9448226690292361</v>
      </c>
      <c r="E198">
        <v>1.037197589874268</v>
      </c>
      <c r="F198">
        <v>91.670323837186601</v>
      </c>
      <c r="G198">
        <v>3.7197589874267578</v>
      </c>
    </row>
    <row r="199" spans="1:7" x14ac:dyDescent="0.35">
      <c r="A199" s="1">
        <v>198</v>
      </c>
      <c r="B199">
        <v>1.84609060649089</v>
      </c>
      <c r="C199">
        <v>2</v>
      </c>
      <c r="D199">
        <v>2.6939270496368408</v>
      </c>
      <c r="E199">
        <v>1.718038082122803</v>
      </c>
      <c r="F199">
        <v>45.926047192101059</v>
      </c>
      <c r="G199">
        <v>14.09809589385986</v>
      </c>
    </row>
    <row r="200" spans="1:7" x14ac:dyDescent="0.35">
      <c r="A200" s="1">
        <v>199</v>
      </c>
      <c r="B200">
        <v>2.8965573543852221</v>
      </c>
      <c r="C200">
        <v>3.5</v>
      </c>
      <c r="D200">
        <v>2.7036724090576172</v>
      </c>
      <c r="E200">
        <v>4.0855817794799796</v>
      </c>
      <c r="F200">
        <v>6.6591101686831147</v>
      </c>
      <c r="G200">
        <v>16.730907985142299</v>
      </c>
    </row>
    <row r="201" spans="1:7" x14ac:dyDescent="0.35">
      <c r="A201" s="1">
        <v>200</v>
      </c>
      <c r="B201">
        <v>1.498356565839658</v>
      </c>
      <c r="C201">
        <v>2</v>
      </c>
      <c r="D201">
        <v>2.5867383480072021</v>
      </c>
      <c r="E201">
        <v>1.875548839569092</v>
      </c>
      <c r="F201">
        <v>72.638369729946774</v>
      </c>
      <c r="G201">
        <v>6.2225580215454102</v>
      </c>
    </row>
    <row r="202" spans="1:7" x14ac:dyDescent="0.35">
      <c r="A202" s="1">
        <v>201</v>
      </c>
      <c r="B202">
        <v>3.0989970264708471</v>
      </c>
      <c r="C202">
        <v>4</v>
      </c>
      <c r="D202">
        <v>2.7658379077911381</v>
      </c>
      <c r="E202">
        <v>4.2108287811279297</v>
      </c>
      <c r="F202">
        <v>10.750546574712679</v>
      </c>
      <c r="G202">
        <v>5.2707195281982422</v>
      </c>
    </row>
    <row r="203" spans="1:7" x14ac:dyDescent="0.35">
      <c r="A203" s="1">
        <v>202</v>
      </c>
      <c r="B203">
        <v>3.1147682593004258</v>
      </c>
      <c r="C203">
        <v>3</v>
      </c>
      <c r="D203">
        <v>2.7036724090576172</v>
      </c>
      <c r="E203">
        <v>4.0855817794799796</v>
      </c>
      <c r="F203">
        <v>13.198280450409509</v>
      </c>
      <c r="G203">
        <v>36.186059315999351</v>
      </c>
    </row>
    <row r="204" spans="1:7" x14ac:dyDescent="0.35">
      <c r="A204" s="1">
        <v>203</v>
      </c>
      <c r="B204">
        <v>2.9705750680221921</v>
      </c>
      <c r="C204">
        <v>3.5</v>
      </c>
      <c r="D204">
        <v>2.7036724090576172</v>
      </c>
      <c r="E204">
        <v>4.0855817794799796</v>
      </c>
      <c r="F204">
        <v>8.9848818108568658</v>
      </c>
      <c r="G204">
        <v>16.730907985142299</v>
      </c>
    </row>
    <row r="205" spans="1:7" x14ac:dyDescent="0.35">
      <c r="A205" s="1">
        <v>204</v>
      </c>
      <c r="B205">
        <v>2.3219432657219441</v>
      </c>
      <c r="C205">
        <v>2.5</v>
      </c>
      <c r="D205">
        <v>2.6960828304290771</v>
      </c>
      <c r="E205">
        <v>1.793112516403198</v>
      </c>
      <c r="F205">
        <v>16.11320871747504</v>
      </c>
      <c r="G205">
        <v>28.27549934387207</v>
      </c>
    </row>
    <row r="206" spans="1:7" x14ac:dyDescent="0.35">
      <c r="A206" s="1">
        <v>205</v>
      </c>
      <c r="B206">
        <v>1.2102502206333821</v>
      </c>
      <c r="C206">
        <v>1</v>
      </c>
      <c r="D206">
        <v>2.3627300262451172</v>
      </c>
      <c r="E206">
        <v>0.99580317735671997</v>
      </c>
      <c r="F206">
        <v>95.22657265111566</v>
      </c>
      <c r="G206">
        <v>0.41968226432800287</v>
      </c>
    </row>
    <row r="207" spans="1:7" x14ac:dyDescent="0.35">
      <c r="A207" s="1">
        <v>206</v>
      </c>
      <c r="B207">
        <v>2.291862870739847</v>
      </c>
      <c r="C207">
        <v>3.5</v>
      </c>
      <c r="D207">
        <v>2.7041513919830318</v>
      </c>
      <c r="E207">
        <v>4.0860595703125</v>
      </c>
      <c r="F207">
        <v>17.989231664200421</v>
      </c>
      <c r="G207">
        <v>16.744559151785719</v>
      </c>
    </row>
    <row r="208" spans="1:7" x14ac:dyDescent="0.35">
      <c r="A208" s="1">
        <v>207</v>
      </c>
      <c r="B208">
        <v>2.4282169406056031</v>
      </c>
      <c r="C208">
        <v>1</v>
      </c>
      <c r="D208">
        <v>2.6929953098297119</v>
      </c>
      <c r="E208">
        <v>1.6577308177948</v>
      </c>
      <c r="F208">
        <v>10.90423037564644</v>
      </c>
      <c r="G208">
        <v>65.77308177947998</v>
      </c>
    </row>
    <row r="209" spans="1:7" x14ac:dyDescent="0.35">
      <c r="A209" s="1">
        <v>208</v>
      </c>
      <c r="B209">
        <v>2.239301652116422</v>
      </c>
      <c r="C209">
        <v>2.5</v>
      </c>
      <c r="D209">
        <v>2.696335077285767</v>
      </c>
      <c r="E209">
        <v>1.8696680068969731</v>
      </c>
      <c r="F209">
        <v>20.409640868946379</v>
      </c>
      <c r="G209">
        <v>25.21327972412109</v>
      </c>
    </row>
    <row r="210" spans="1:7" x14ac:dyDescent="0.35">
      <c r="A210" s="1">
        <v>209</v>
      </c>
      <c r="B210">
        <v>2.675959449701343</v>
      </c>
      <c r="C210">
        <v>2.5</v>
      </c>
      <c r="D210">
        <v>2.6958134174346919</v>
      </c>
      <c r="E210">
        <v>1.711732864379883</v>
      </c>
      <c r="F210">
        <v>0.74193828817418006</v>
      </c>
      <c r="G210">
        <v>31.530685424804691</v>
      </c>
    </row>
    <row r="211" spans="1:7" x14ac:dyDescent="0.35">
      <c r="A211" s="1">
        <v>210</v>
      </c>
      <c r="B211">
        <v>1.9863757527000241</v>
      </c>
      <c r="C211">
        <v>2.5</v>
      </c>
      <c r="D211">
        <v>2.6971440315246582</v>
      </c>
      <c r="E211">
        <v>2.2707569599151611</v>
      </c>
      <c r="F211">
        <v>35.782166483783691</v>
      </c>
      <c r="G211">
        <v>9.1697216033935547</v>
      </c>
    </row>
    <row r="212" spans="1:7" x14ac:dyDescent="0.35">
      <c r="A212" s="1">
        <v>211</v>
      </c>
      <c r="B212">
        <v>1.519593950060228</v>
      </c>
      <c r="C212">
        <v>3.5</v>
      </c>
      <c r="D212">
        <v>2.543660163879395</v>
      </c>
      <c r="E212">
        <v>4.1674637794494629</v>
      </c>
      <c r="F212">
        <v>67.390779871068744</v>
      </c>
      <c r="G212">
        <v>19.070393698556082</v>
      </c>
    </row>
    <row r="213" spans="1:7" x14ac:dyDescent="0.35">
      <c r="A213" s="1">
        <v>212</v>
      </c>
      <c r="B213">
        <v>1.773637921314891</v>
      </c>
      <c r="C213">
        <v>3</v>
      </c>
      <c r="D213">
        <v>2.6869099140167241</v>
      </c>
      <c r="E213">
        <v>3.977952241897583</v>
      </c>
      <c r="F213">
        <v>51.491456160611193</v>
      </c>
      <c r="G213">
        <v>32.598408063252769</v>
      </c>
    </row>
    <row r="214" spans="1:7" x14ac:dyDescent="0.35">
      <c r="A214" s="1">
        <v>213</v>
      </c>
      <c r="B214">
        <v>1.5925667292837771</v>
      </c>
      <c r="C214">
        <v>1</v>
      </c>
      <c r="D214">
        <v>2.6532716751098628</v>
      </c>
      <c r="E214">
        <v>1.104675889015198</v>
      </c>
      <c r="F214">
        <v>66.603485199211434</v>
      </c>
      <c r="G214">
        <v>10.467588901519781</v>
      </c>
    </row>
    <row r="215" spans="1:7" x14ac:dyDescent="0.35">
      <c r="A215" s="1">
        <v>214</v>
      </c>
      <c r="B215">
        <v>1.3691281810637499</v>
      </c>
      <c r="C215">
        <v>1.5</v>
      </c>
      <c r="D215">
        <v>2.5031170845031738</v>
      </c>
      <c r="E215">
        <v>1.401172995567322</v>
      </c>
      <c r="F215">
        <v>82.825619918097559</v>
      </c>
      <c r="G215">
        <v>6.5884669621785479</v>
      </c>
    </row>
    <row r="216" spans="1:7" x14ac:dyDescent="0.35">
      <c r="A216" s="1">
        <v>215</v>
      </c>
      <c r="B216">
        <v>1.301558437402212</v>
      </c>
      <c r="C216">
        <v>3.5</v>
      </c>
      <c r="D216">
        <v>2.1778995990753169</v>
      </c>
      <c r="E216">
        <v>4.1237015724182129</v>
      </c>
      <c r="F216">
        <v>67.330143348937895</v>
      </c>
      <c r="G216">
        <v>17.820044926234651</v>
      </c>
    </row>
    <row r="217" spans="1:7" x14ac:dyDescent="0.35">
      <c r="A217" s="1">
        <v>216</v>
      </c>
      <c r="B217">
        <v>3.2283596827200749</v>
      </c>
      <c r="C217">
        <v>3.5</v>
      </c>
      <c r="D217">
        <v>2.7036724090576172</v>
      </c>
      <c r="E217">
        <v>4.0855817794799796</v>
      </c>
      <c r="F217">
        <v>16.252441649264409</v>
      </c>
      <c r="G217">
        <v>16.730907985142299</v>
      </c>
    </row>
    <row r="218" spans="1:7" x14ac:dyDescent="0.35">
      <c r="A218" s="1">
        <v>217</v>
      </c>
      <c r="B218">
        <v>2.5781481740228891</v>
      </c>
      <c r="C218">
        <v>3.5</v>
      </c>
      <c r="D218">
        <v>2.703673124313354</v>
      </c>
      <c r="E218">
        <v>4.0855827331542969</v>
      </c>
      <c r="F218">
        <v>4.8688027924554413</v>
      </c>
      <c r="G218">
        <v>16.73093523297991</v>
      </c>
    </row>
    <row r="219" spans="1:7" x14ac:dyDescent="0.35">
      <c r="A219" s="1">
        <v>218</v>
      </c>
      <c r="B219">
        <v>2.3605409382362721</v>
      </c>
      <c r="C219">
        <v>2</v>
      </c>
      <c r="D219">
        <v>2.69581151008606</v>
      </c>
      <c r="E219">
        <v>1.711185216903687</v>
      </c>
      <c r="F219">
        <v>14.203124649059969</v>
      </c>
      <c r="G219">
        <v>14.44073915481567</v>
      </c>
    </row>
    <row r="220" spans="1:7" x14ac:dyDescent="0.35">
      <c r="A220" s="1">
        <v>219</v>
      </c>
      <c r="B220">
        <v>1.146013420935476</v>
      </c>
      <c r="C220">
        <v>1</v>
      </c>
      <c r="D220">
        <v>2.2416350841522221</v>
      </c>
      <c r="E220">
        <v>0.99326854944229126</v>
      </c>
      <c r="F220">
        <v>95.602864957934244</v>
      </c>
      <c r="G220">
        <v>0.67314505577087402</v>
      </c>
    </row>
    <row r="221" spans="1:7" x14ac:dyDescent="0.35">
      <c r="A221" s="1">
        <v>220</v>
      </c>
      <c r="B221">
        <v>1.4238696251555929</v>
      </c>
      <c r="C221">
        <v>3.5</v>
      </c>
      <c r="D221">
        <v>2.402989387512207</v>
      </c>
      <c r="E221">
        <v>4.1561107635498047</v>
      </c>
      <c r="F221">
        <v>68.764706055838587</v>
      </c>
      <c r="G221">
        <v>18.746021815708701</v>
      </c>
    </row>
    <row r="222" spans="1:7" x14ac:dyDescent="0.35">
      <c r="A222" s="1">
        <v>221</v>
      </c>
      <c r="B222">
        <v>3.163844492492311</v>
      </c>
      <c r="C222">
        <v>3</v>
      </c>
      <c r="D222">
        <v>2.7036724090576172</v>
      </c>
      <c r="E222">
        <v>4.0855817794799796</v>
      </c>
      <c r="F222">
        <v>14.54471243851162</v>
      </c>
      <c r="G222">
        <v>36.186059315999351</v>
      </c>
    </row>
    <row r="223" spans="1:7" x14ac:dyDescent="0.35">
      <c r="A223" s="1">
        <v>222</v>
      </c>
      <c r="B223">
        <v>1.934693631070459</v>
      </c>
      <c r="C223">
        <v>2.5</v>
      </c>
      <c r="D223">
        <v>2.696717500686646</v>
      </c>
      <c r="E223">
        <v>2.364290714263916</v>
      </c>
      <c r="F223">
        <v>39.387314734403787</v>
      </c>
      <c r="G223">
        <v>5.4283714294433594</v>
      </c>
    </row>
    <row r="224" spans="1:7" x14ac:dyDescent="0.35">
      <c r="A224" s="1">
        <v>223</v>
      </c>
      <c r="B224">
        <v>2.3307180469485309</v>
      </c>
      <c r="C224">
        <v>1.5</v>
      </c>
      <c r="D224">
        <v>2.69581151008606</v>
      </c>
      <c r="E224">
        <v>1.711182117462158</v>
      </c>
      <c r="F224">
        <v>15.66441996772298</v>
      </c>
      <c r="G224">
        <v>14.07880783081055</v>
      </c>
    </row>
    <row r="225" spans="1:7" x14ac:dyDescent="0.35">
      <c r="A225" s="1">
        <v>224</v>
      </c>
      <c r="B225">
        <v>2.4619240545748728</v>
      </c>
      <c r="C225">
        <v>1.5</v>
      </c>
      <c r="D225">
        <v>2.69581151008606</v>
      </c>
      <c r="E225">
        <v>1.711185216903687</v>
      </c>
      <c r="F225">
        <v>9.500189702300732</v>
      </c>
      <c r="G225">
        <v>14.079014460245769</v>
      </c>
    </row>
    <row r="226" spans="1:7" x14ac:dyDescent="0.35">
      <c r="A226" s="1">
        <v>225</v>
      </c>
      <c r="B226">
        <v>1.952609975838389</v>
      </c>
      <c r="C226">
        <v>1.5</v>
      </c>
      <c r="D226">
        <v>2.6953215599060059</v>
      </c>
      <c r="E226">
        <v>1.703151941299438</v>
      </c>
      <c r="F226">
        <v>38.036863134877713</v>
      </c>
      <c r="G226">
        <v>13.5434627532959</v>
      </c>
    </row>
    <row r="227" spans="1:7" x14ac:dyDescent="0.35">
      <c r="A227" s="1">
        <v>226</v>
      </c>
      <c r="B227">
        <v>2.9668725693084759</v>
      </c>
      <c r="C227">
        <v>1.5</v>
      </c>
      <c r="D227">
        <v>2.69581151008606</v>
      </c>
      <c r="E227">
        <v>1.711185216903687</v>
      </c>
      <c r="F227">
        <v>9.1362555313791489</v>
      </c>
      <c r="G227">
        <v>14.079014460245769</v>
      </c>
    </row>
    <row r="228" spans="1:7" x14ac:dyDescent="0.35">
      <c r="A228" s="1">
        <v>227</v>
      </c>
      <c r="B228">
        <v>3.1390211009929332</v>
      </c>
      <c r="C228">
        <v>2.5</v>
      </c>
      <c r="D228">
        <v>2.69581151008606</v>
      </c>
      <c r="E228">
        <v>1.711185216903687</v>
      </c>
      <c r="F228">
        <v>14.119356851939539</v>
      </c>
      <c r="G228">
        <v>31.552591323852539</v>
      </c>
    </row>
    <row r="229" spans="1:7" x14ac:dyDescent="0.35">
      <c r="A229" s="1">
        <v>228</v>
      </c>
      <c r="B229">
        <v>2.2849960536239302</v>
      </c>
      <c r="C229">
        <v>4</v>
      </c>
      <c r="D229">
        <v>2.8112971782684331</v>
      </c>
      <c r="E229">
        <v>4.2561302185058594</v>
      </c>
      <c r="F229">
        <v>23.032911755353179</v>
      </c>
      <c r="G229">
        <v>6.4032554626464844</v>
      </c>
    </row>
    <row r="230" spans="1:7" x14ac:dyDescent="0.35">
      <c r="A230" s="1">
        <v>229</v>
      </c>
      <c r="B230">
        <v>1.329989781684265</v>
      </c>
      <c r="C230">
        <v>3.5</v>
      </c>
      <c r="D230">
        <v>2.2337067127227779</v>
      </c>
      <c r="E230">
        <v>4.1330075263977051</v>
      </c>
      <c r="F230">
        <v>67.949163481096036</v>
      </c>
      <c r="G230">
        <v>18.085929325648721</v>
      </c>
    </row>
    <row r="231" spans="1:7" x14ac:dyDescent="0.35">
      <c r="A231" s="1">
        <v>230</v>
      </c>
      <c r="B231">
        <v>2.4586882236807321</v>
      </c>
      <c r="C231">
        <v>2</v>
      </c>
      <c r="D231">
        <v>2.69581151008606</v>
      </c>
      <c r="E231">
        <v>1.711185216903687</v>
      </c>
      <c r="F231">
        <v>9.6443007340860216</v>
      </c>
      <c r="G231">
        <v>14.44073915481567</v>
      </c>
    </row>
    <row r="232" spans="1:7" x14ac:dyDescent="0.35">
      <c r="A232" s="1">
        <v>231</v>
      </c>
      <c r="B232">
        <v>1.08544900076238</v>
      </c>
      <c r="C232">
        <v>1.5</v>
      </c>
      <c r="D232">
        <v>1.969742894172668</v>
      </c>
      <c r="E232">
        <v>1.5227741003036499</v>
      </c>
      <c r="F232">
        <v>81.468027773685577</v>
      </c>
      <c r="G232">
        <v>1.5182733535766599</v>
      </c>
    </row>
    <row r="233" spans="1:7" x14ac:dyDescent="0.35">
      <c r="A233" s="1">
        <v>232</v>
      </c>
      <c r="B233">
        <v>3.1718973110331161</v>
      </c>
      <c r="C233">
        <v>2</v>
      </c>
      <c r="D233">
        <v>2.69581151008606</v>
      </c>
      <c r="E233">
        <v>1.711185216903687</v>
      </c>
      <c r="F233">
        <v>15.00949602911297</v>
      </c>
      <c r="G233">
        <v>14.44073915481567</v>
      </c>
    </row>
    <row r="234" spans="1:7" x14ac:dyDescent="0.35">
      <c r="A234" s="1">
        <v>233</v>
      </c>
      <c r="B234">
        <v>2.78214827751076</v>
      </c>
      <c r="C234">
        <v>1.5</v>
      </c>
      <c r="D234">
        <v>2.69581151008606</v>
      </c>
      <c r="E234">
        <v>1.711185216903687</v>
      </c>
      <c r="F234">
        <v>3.1032410501839802</v>
      </c>
      <c r="G234">
        <v>14.079014460245769</v>
      </c>
    </row>
    <row r="235" spans="1:7" x14ac:dyDescent="0.35">
      <c r="A235" s="1">
        <v>234</v>
      </c>
      <c r="B235">
        <v>1.427465779790932</v>
      </c>
      <c r="C235">
        <v>2</v>
      </c>
      <c r="D235">
        <v>2.512675523757935</v>
      </c>
      <c r="E235">
        <v>1.939983487129211</v>
      </c>
      <c r="F235">
        <v>76.023520796830823</v>
      </c>
      <c r="G235">
        <v>3.0008256435394292</v>
      </c>
    </row>
    <row r="236" spans="1:7" x14ac:dyDescent="0.35">
      <c r="A236" s="1">
        <v>235</v>
      </c>
      <c r="B236">
        <v>1.3854152212901281</v>
      </c>
      <c r="C236">
        <v>2.5</v>
      </c>
      <c r="D236">
        <v>2.3946259021759029</v>
      </c>
      <c r="E236">
        <v>2.9773156642913818</v>
      </c>
      <c r="F236">
        <v>72.845358227403977</v>
      </c>
      <c r="G236">
        <v>19.09262657165527</v>
      </c>
    </row>
    <row r="237" spans="1:7" x14ac:dyDescent="0.35">
      <c r="A237" s="1">
        <v>236</v>
      </c>
      <c r="B237">
        <v>2.2631515461462328</v>
      </c>
      <c r="C237">
        <v>1</v>
      </c>
      <c r="D237">
        <v>2.687614917755127</v>
      </c>
      <c r="E237">
        <v>1.555603981018066</v>
      </c>
      <c r="F237">
        <v>18.755410892906571</v>
      </c>
      <c r="G237">
        <v>55.560398101806641</v>
      </c>
    </row>
    <row r="238" spans="1:7" x14ac:dyDescent="0.35">
      <c r="A238" s="1">
        <v>237</v>
      </c>
      <c r="B238">
        <v>3.1053551817810061</v>
      </c>
      <c r="C238">
        <v>1.5</v>
      </c>
      <c r="D238">
        <v>2.69581151008606</v>
      </c>
      <c r="E238">
        <v>1.711185216903687</v>
      </c>
      <c r="F238">
        <v>13.188303679325401</v>
      </c>
      <c r="G238">
        <v>14.079014460245769</v>
      </c>
    </row>
    <row r="239" spans="1:7" x14ac:dyDescent="0.35">
      <c r="A239" s="1">
        <v>238</v>
      </c>
      <c r="B239">
        <v>1.461647383570325</v>
      </c>
      <c r="C239">
        <v>4</v>
      </c>
      <c r="D239">
        <v>2.4829196929931641</v>
      </c>
      <c r="E239">
        <v>4.4245009422302246</v>
      </c>
      <c r="F239">
        <v>69.871319232153382</v>
      </c>
      <c r="G239">
        <v>10.612523555755621</v>
      </c>
    </row>
    <row r="240" spans="1:7" x14ac:dyDescent="0.35">
      <c r="A240" s="1">
        <v>239</v>
      </c>
      <c r="B240">
        <v>1.129525143528783</v>
      </c>
      <c r="C240">
        <v>3</v>
      </c>
      <c r="D240">
        <v>1.8521884679794309</v>
      </c>
      <c r="E240">
        <v>3.5965087413787842</v>
      </c>
      <c r="F240">
        <v>63.979392454510069</v>
      </c>
      <c r="G240">
        <v>19.883624712626141</v>
      </c>
    </row>
    <row r="241" spans="1:7" x14ac:dyDescent="0.35">
      <c r="A241" s="1">
        <v>240</v>
      </c>
      <c r="B241">
        <v>2.6439130327721121</v>
      </c>
      <c r="C241">
        <v>2.5</v>
      </c>
      <c r="D241">
        <v>2.6958150863647461</v>
      </c>
      <c r="E241">
        <v>1.712227344512939</v>
      </c>
      <c r="F241">
        <v>1.9630771870818799</v>
      </c>
      <c r="G241">
        <v>31.510906219482418</v>
      </c>
    </row>
    <row r="242" spans="1:7" x14ac:dyDescent="0.35">
      <c r="A242" s="1">
        <v>241</v>
      </c>
      <c r="B242">
        <v>1.6973641068613829</v>
      </c>
      <c r="C242">
        <v>1</v>
      </c>
      <c r="D242">
        <v>2.66340160369873</v>
      </c>
      <c r="E242">
        <v>1.1465156078338621</v>
      </c>
      <c r="F242">
        <v>56.913981680905188</v>
      </c>
      <c r="G242">
        <v>14.65156078338623</v>
      </c>
    </row>
    <row r="243" spans="1:7" x14ac:dyDescent="0.35">
      <c r="A243" s="1">
        <v>242</v>
      </c>
      <c r="B243">
        <v>1.598674295188935</v>
      </c>
      <c r="C243">
        <v>2.5</v>
      </c>
      <c r="D243">
        <v>2.6276190280914311</v>
      </c>
      <c r="E243">
        <v>2.8441452980041499</v>
      </c>
      <c r="F243">
        <v>64.362374249652433</v>
      </c>
      <c r="G243">
        <v>13.765811920166019</v>
      </c>
    </row>
    <row r="244" spans="1:7" x14ac:dyDescent="0.35">
      <c r="A244" s="1">
        <v>243</v>
      </c>
      <c r="B244">
        <v>1.0890065331969569</v>
      </c>
      <c r="C244">
        <v>2</v>
      </c>
      <c r="D244">
        <v>1.883340001106262</v>
      </c>
      <c r="E244">
        <v>2.2584719657897949</v>
      </c>
      <c r="F244">
        <v>72.941111342776736</v>
      </c>
      <c r="G244">
        <v>12.92359828948975</v>
      </c>
    </row>
    <row r="245" spans="1:7" x14ac:dyDescent="0.35">
      <c r="A245" s="1">
        <v>244</v>
      </c>
      <c r="B245">
        <v>1.633414089177734</v>
      </c>
      <c r="C245">
        <v>1</v>
      </c>
      <c r="D245">
        <v>2.6582860946655269</v>
      </c>
      <c r="E245">
        <v>1.1199238300323491</v>
      </c>
      <c r="F245">
        <v>62.744163422988301</v>
      </c>
      <c r="G245">
        <v>11.99238300323486</v>
      </c>
    </row>
    <row r="246" spans="1:7" x14ac:dyDescent="0.35">
      <c r="A246" s="1">
        <v>245</v>
      </c>
      <c r="B246">
        <v>2.028446037511523</v>
      </c>
      <c r="C246">
        <v>3.5</v>
      </c>
      <c r="D246">
        <v>2.712965726852417</v>
      </c>
      <c r="E246">
        <v>4.0975775718688956</v>
      </c>
      <c r="F246">
        <v>33.74601427310612</v>
      </c>
      <c r="G246">
        <v>17.073644910539901</v>
      </c>
    </row>
    <row r="247" spans="1:7" x14ac:dyDescent="0.35">
      <c r="A247" s="1">
        <v>246</v>
      </c>
      <c r="B247">
        <v>3.2905061848100172</v>
      </c>
      <c r="C247">
        <v>3</v>
      </c>
      <c r="D247">
        <v>2.7036724090576172</v>
      </c>
      <c r="E247">
        <v>4.0855817794799796</v>
      </c>
      <c r="F247">
        <v>17.83414899693561</v>
      </c>
      <c r="G247">
        <v>36.186059315999351</v>
      </c>
    </row>
    <row r="248" spans="1:7" x14ac:dyDescent="0.35">
      <c r="A248" s="1">
        <v>247</v>
      </c>
      <c r="B248">
        <v>3.327494270598188</v>
      </c>
      <c r="C248">
        <v>2</v>
      </c>
      <c r="D248">
        <v>2.69581151008606</v>
      </c>
      <c r="E248">
        <v>1.711185216903687</v>
      </c>
      <c r="F248">
        <v>18.983736984724239</v>
      </c>
      <c r="G248">
        <v>14.44073915481567</v>
      </c>
    </row>
    <row r="249" spans="1:7" x14ac:dyDescent="0.35">
      <c r="A249" s="1">
        <v>248</v>
      </c>
      <c r="B249">
        <v>3.3216913638430841</v>
      </c>
      <c r="C249">
        <v>2.5</v>
      </c>
      <c r="D249">
        <v>2.69581151008606</v>
      </c>
      <c r="E249">
        <v>1.711185216903687</v>
      </c>
      <c r="F249">
        <v>18.842203720965291</v>
      </c>
      <c r="G249">
        <v>31.552591323852539</v>
      </c>
    </row>
    <row r="250" spans="1:7" x14ac:dyDescent="0.35">
      <c r="A250" s="1">
        <v>249</v>
      </c>
      <c r="B250">
        <v>1.478945747392798</v>
      </c>
      <c r="C250">
        <v>1</v>
      </c>
      <c r="D250">
        <v>2.6254022121429439</v>
      </c>
      <c r="E250">
        <v>1.0670651197433469</v>
      </c>
      <c r="F250">
        <v>77.518493614198491</v>
      </c>
      <c r="G250">
        <v>6.7065119743347168</v>
      </c>
    </row>
    <row r="251" spans="1:7" x14ac:dyDescent="0.35">
      <c r="A251" s="1">
        <v>250</v>
      </c>
      <c r="B251">
        <v>2.973256794779759</v>
      </c>
      <c r="C251">
        <v>3.5</v>
      </c>
      <c r="D251">
        <v>2.7036724090576172</v>
      </c>
      <c r="E251">
        <v>4.0855817794799796</v>
      </c>
      <c r="F251">
        <v>9.0669728291030793</v>
      </c>
      <c r="G251">
        <v>16.730907985142299</v>
      </c>
    </row>
    <row r="252" spans="1:7" x14ac:dyDescent="0.35">
      <c r="A252" s="1">
        <v>251</v>
      </c>
      <c r="B252">
        <v>2.5724765254589519</v>
      </c>
      <c r="C252">
        <v>2</v>
      </c>
      <c r="D252">
        <v>2.69581151008606</v>
      </c>
      <c r="E252">
        <v>1.711185216903687</v>
      </c>
      <c r="F252">
        <v>4.7944066119360862</v>
      </c>
      <c r="G252">
        <v>14.44073915481567</v>
      </c>
    </row>
    <row r="253" spans="1:7" x14ac:dyDescent="0.35">
      <c r="A253" s="1">
        <v>252</v>
      </c>
      <c r="B253">
        <v>1.563923942549091</v>
      </c>
      <c r="C253">
        <v>2.5</v>
      </c>
      <c r="D253">
        <v>2.6037991046905522</v>
      </c>
      <c r="E253">
        <v>2.875907182693481</v>
      </c>
      <c r="F253">
        <v>66.491415205686678</v>
      </c>
      <c r="G253">
        <v>15.03628730773926</v>
      </c>
    </row>
    <row r="254" spans="1:7" x14ac:dyDescent="0.35">
      <c r="A254" s="1">
        <v>253</v>
      </c>
      <c r="B254">
        <v>2.9204433770190379</v>
      </c>
      <c r="C254">
        <v>3.5</v>
      </c>
      <c r="D254">
        <v>2.7036724090576172</v>
      </c>
      <c r="E254">
        <v>4.0855817794799796</v>
      </c>
      <c r="F254">
        <v>7.4225362377230439</v>
      </c>
      <c r="G254">
        <v>16.730907985142299</v>
      </c>
    </row>
    <row r="255" spans="1:7" x14ac:dyDescent="0.35">
      <c r="A255" s="1">
        <v>254</v>
      </c>
      <c r="B255">
        <v>2.891098930628234</v>
      </c>
      <c r="C255">
        <v>2.5</v>
      </c>
      <c r="D255">
        <v>2.69581151008606</v>
      </c>
      <c r="E255">
        <v>1.71118688583374</v>
      </c>
      <c r="F255">
        <v>6.7547816670437681</v>
      </c>
      <c r="G255">
        <v>31.552524566650391</v>
      </c>
    </row>
    <row r="256" spans="1:7" x14ac:dyDescent="0.35">
      <c r="A256" s="1">
        <v>255</v>
      </c>
      <c r="B256">
        <v>1.401102106983902</v>
      </c>
      <c r="C256">
        <v>2.5</v>
      </c>
      <c r="D256">
        <v>2.4187779426574711</v>
      </c>
      <c r="E256">
        <v>2.97249436378479</v>
      </c>
      <c r="F256">
        <v>72.633952272349362</v>
      </c>
      <c r="G256">
        <v>18.899774551391602</v>
      </c>
    </row>
    <row r="257" spans="1:7" x14ac:dyDescent="0.35">
      <c r="A257" s="1">
        <v>256</v>
      </c>
      <c r="B257">
        <v>2.0300510392482449</v>
      </c>
      <c r="C257">
        <v>1.5</v>
      </c>
      <c r="D257">
        <v>2.6956603527069092</v>
      </c>
      <c r="E257">
        <v>1.7084987163543699</v>
      </c>
      <c r="F257">
        <v>32.78781176384355</v>
      </c>
      <c r="G257">
        <v>13.89991442362467</v>
      </c>
    </row>
    <row r="258" spans="1:7" x14ac:dyDescent="0.35">
      <c r="A258" s="1">
        <v>257</v>
      </c>
      <c r="B258">
        <v>3.008020904513415</v>
      </c>
      <c r="C258">
        <v>3</v>
      </c>
      <c r="D258">
        <v>2.7036724090576172</v>
      </c>
      <c r="E258">
        <v>4.0855817794799796</v>
      </c>
      <c r="F258">
        <v>10.117898283191289</v>
      </c>
      <c r="G258">
        <v>36.186059315999351</v>
      </c>
    </row>
    <row r="259" spans="1:7" x14ac:dyDescent="0.35">
      <c r="A259" s="1">
        <v>258</v>
      </c>
      <c r="B259">
        <v>2.8517467406434869</v>
      </c>
      <c r="C259">
        <v>3</v>
      </c>
      <c r="D259">
        <v>2.7036724090576172</v>
      </c>
      <c r="E259">
        <v>4.0855817794799796</v>
      </c>
      <c r="F259">
        <v>5.1924081993500311</v>
      </c>
      <c r="G259">
        <v>36.186059315999351</v>
      </c>
    </row>
    <row r="260" spans="1:7" x14ac:dyDescent="0.35">
      <c r="A260" s="1">
        <v>259</v>
      </c>
      <c r="B260">
        <v>1.324328845741505</v>
      </c>
      <c r="C260">
        <v>3.5</v>
      </c>
      <c r="D260">
        <v>2.2227380275726318</v>
      </c>
      <c r="E260">
        <v>4.1312422752380371</v>
      </c>
      <c r="F260">
        <v>67.838829058208617</v>
      </c>
      <c r="G260">
        <v>18.03549357822963</v>
      </c>
    </row>
    <row r="261" spans="1:7" x14ac:dyDescent="0.35">
      <c r="A261" s="1">
        <v>260</v>
      </c>
      <c r="B261">
        <v>3.140043516931196</v>
      </c>
      <c r="C261">
        <v>1</v>
      </c>
      <c r="D261">
        <v>2.69581151008606</v>
      </c>
      <c r="E261">
        <v>1.711185216903687</v>
      </c>
      <c r="F261">
        <v>14.14732007533736</v>
      </c>
      <c r="G261">
        <v>71.118521690368652</v>
      </c>
    </row>
    <row r="262" spans="1:7" x14ac:dyDescent="0.35">
      <c r="A262" s="1">
        <v>261</v>
      </c>
      <c r="B262">
        <v>1.7071653417140711</v>
      </c>
      <c r="C262">
        <v>2</v>
      </c>
      <c r="D262">
        <v>2.682404756546021</v>
      </c>
      <c r="E262">
        <v>1.7465469837188721</v>
      </c>
      <c r="F262">
        <v>57.126242608273962</v>
      </c>
      <c r="G262">
        <v>12.6726508140564</v>
      </c>
    </row>
    <row r="263" spans="1:7" x14ac:dyDescent="0.35">
      <c r="A263" s="1">
        <v>262</v>
      </c>
      <c r="B263">
        <v>1.0367430970280029</v>
      </c>
      <c r="C263">
        <v>3.5</v>
      </c>
      <c r="D263">
        <v>1.6187915802001951</v>
      </c>
      <c r="E263">
        <v>3.9734899997711182</v>
      </c>
      <c r="F263">
        <v>56.142016748482</v>
      </c>
      <c r="G263">
        <v>13.52828570774623</v>
      </c>
    </row>
    <row r="264" spans="1:7" x14ac:dyDescent="0.35">
      <c r="A264" s="1">
        <v>263</v>
      </c>
      <c r="B264">
        <v>2.4907948700584419</v>
      </c>
      <c r="C264">
        <v>4</v>
      </c>
      <c r="D264">
        <v>2.782356739044189</v>
      </c>
      <c r="E264">
        <v>4.2326412200927734</v>
      </c>
      <c r="F264">
        <v>11.705575296086369</v>
      </c>
      <c r="G264">
        <v>5.8160305023193359</v>
      </c>
    </row>
    <row r="265" spans="1:7" x14ac:dyDescent="0.35">
      <c r="A265" s="1">
        <v>264</v>
      </c>
      <c r="B265">
        <v>1.9047752801774109</v>
      </c>
      <c r="C265">
        <v>4</v>
      </c>
      <c r="D265">
        <v>2.8691575527191162</v>
      </c>
      <c r="E265">
        <v>4.3278946876525879</v>
      </c>
      <c r="F265">
        <v>50.629713781873662</v>
      </c>
      <c r="G265">
        <v>8.1973671913146973</v>
      </c>
    </row>
    <row r="266" spans="1:7" x14ac:dyDescent="0.35">
      <c r="A266" s="1">
        <v>265</v>
      </c>
      <c r="B266">
        <v>1.251277534929248</v>
      </c>
      <c r="C266">
        <v>3</v>
      </c>
      <c r="D266">
        <v>2.104984045028687</v>
      </c>
      <c r="E266">
        <v>3.666285514831543</v>
      </c>
      <c r="F266">
        <v>68.226791120941073</v>
      </c>
      <c r="G266">
        <v>22.20951716105143</v>
      </c>
    </row>
    <row r="267" spans="1:7" x14ac:dyDescent="0.35">
      <c r="A267" s="1">
        <v>266</v>
      </c>
      <c r="B267">
        <v>2.2712914728110718</v>
      </c>
      <c r="C267">
        <v>1.5</v>
      </c>
      <c r="D267">
        <v>2.6958105564117432</v>
      </c>
      <c r="E267">
        <v>1.711167097091675</v>
      </c>
      <c r="F267">
        <v>18.690647531699831</v>
      </c>
      <c r="G267">
        <v>14.07780647277832</v>
      </c>
    </row>
    <row r="268" spans="1:7" x14ac:dyDescent="0.35">
      <c r="A268" s="1">
        <v>267</v>
      </c>
      <c r="B268">
        <v>2.498354416225637</v>
      </c>
      <c r="C268">
        <v>2.5</v>
      </c>
      <c r="D268">
        <v>2.6958491802215581</v>
      </c>
      <c r="E268">
        <v>1.722542285919189</v>
      </c>
      <c r="F268">
        <v>7.9049938917106788</v>
      </c>
      <c r="G268">
        <v>31.098308563232418</v>
      </c>
    </row>
    <row r="269" spans="1:7" x14ac:dyDescent="0.35">
      <c r="A269" s="1">
        <v>268</v>
      </c>
      <c r="B269">
        <v>3.2923796069572759</v>
      </c>
      <c r="C269">
        <v>3</v>
      </c>
      <c r="D269">
        <v>2.7036724090576172</v>
      </c>
      <c r="E269">
        <v>4.0855817794799796</v>
      </c>
      <c r="F269">
        <v>17.88090281739186</v>
      </c>
      <c r="G269">
        <v>36.186059315999351</v>
      </c>
    </row>
    <row r="270" spans="1:7" x14ac:dyDescent="0.35">
      <c r="A270" s="1">
        <v>269</v>
      </c>
      <c r="B270">
        <v>2.7695621337147762</v>
      </c>
      <c r="C270">
        <v>4</v>
      </c>
      <c r="D270">
        <v>2.771260023117065</v>
      </c>
      <c r="E270">
        <v>4.2214007377624512</v>
      </c>
      <c r="F270">
        <v>6.1305337100773183E-2</v>
      </c>
      <c r="G270">
        <v>5.5350184440612793</v>
      </c>
    </row>
    <row r="271" spans="1:7" x14ac:dyDescent="0.35">
      <c r="A271" s="1">
        <v>270</v>
      </c>
      <c r="B271">
        <v>2.114786623240644</v>
      </c>
      <c r="C271">
        <v>3.5</v>
      </c>
      <c r="D271">
        <v>2.7081887722015381</v>
      </c>
      <c r="E271">
        <v>4.0907607078552246</v>
      </c>
      <c r="F271">
        <v>28.059670060309919</v>
      </c>
      <c r="G271">
        <v>16.87887736729213</v>
      </c>
    </row>
    <row r="272" spans="1:7" x14ac:dyDescent="0.35">
      <c r="A272" s="1">
        <v>271</v>
      </c>
      <c r="B272">
        <v>2.119703185253389</v>
      </c>
      <c r="C272">
        <v>3</v>
      </c>
      <c r="D272">
        <v>2.703588724136353</v>
      </c>
      <c r="E272">
        <v>4.0781898498535156</v>
      </c>
      <c r="F272">
        <v>27.545627281451949</v>
      </c>
      <c r="G272">
        <v>35.939661661783852</v>
      </c>
    </row>
    <row r="273" spans="1:7" x14ac:dyDescent="0.35">
      <c r="A273" s="1">
        <v>272</v>
      </c>
      <c r="B273">
        <v>2.5962230876530059</v>
      </c>
      <c r="C273">
        <v>3.5</v>
      </c>
      <c r="D273">
        <v>2.7036726474761958</v>
      </c>
      <c r="E273">
        <v>4.0855822563171387</v>
      </c>
      <c r="F273">
        <v>4.1386874777515796</v>
      </c>
      <c r="G273">
        <v>16.730921609061109</v>
      </c>
    </row>
    <row r="274" spans="1:7" x14ac:dyDescent="0.35">
      <c r="A274" s="1">
        <v>273</v>
      </c>
      <c r="B274">
        <v>3.458766492104282</v>
      </c>
      <c r="C274">
        <v>1.5</v>
      </c>
      <c r="D274">
        <v>2.69581151008606</v>
      </c>
      <c r="E274">
        <v>1.711185216903687</v>
      </c>
      <c r="F274">
        <v>22.0585860236563</v>
      </c>
      <c r="G274">
        <v>14.079014460245769</v>
      </c>
    </row>
    <row r="275" spans="1:7" x14ac:dyDescent="0.35">
      <c r="A275" s="1">
        <v>274</v>
      </c>
      <c r="B275">
        <v>1.9251038511283149</v>
      </c>
      <c r="C275">
        <v>1</v>
      </c>
      <c r="D275">
        <v>2.672899484634399</v>
      </c>
      <c r="E275">
        <v>1.2770276069641111</v>
      </c>
      <c r="F275">
        <v>38.844430811760979</v>
      </c>
      <c r="G275">
        <v>27.702760696411129</v>
      </c>
    </row>
    <row r="276" spans="1:7" x14ac:dyDescent="0.35">
      <c r="A276" s="1">
        <v>275</v>
      </c>
      <c r="B276">
        <v>2.0373077277148859</v>
      </c>
      <c r="C276">
        <v>2</v>
      </c>
      <c r="D276">
        <v>2.6957671642303471</v>
      </c>
      <c r="E276">
        <v>1.7114100456237791</v>
      </c>
      <c r="F276">
        <v>32.320077500221899</v>
      </c>
      <c r="G276">
        <v>14.42949771881104</v>
      </c>
    </row>
    <row r="277" spans="1:7" x14ac:dyDescent="0.35">
      <c r="A277" s="1">
        <v>276</v>
      </c>
      <c r="B277">
        <v>2.594972690810208</v>
      </c>
      <c r="C277">
        <v>1</v>
      </c>
      <c r="D277">
        <v>2.6952922344207759</v>
      </c>
      <c r="E277">
        <v>1.701328039169312</v>
      </c>
      <c r="F277">
        <v>3.8659190505487131</v>
      </c>
      <c r="G277">
        <v>70.132803916931152</v>
      </c>
    </row>
    <row r="278" spans="1:7" x14ac:dyDescent="0.35">
      <c r="A278" s="1">
        <v>277</v>
      </c>
      <c r="B278">
        <v>3.479811396725101</v>
      </c>
      <c r="C278">
        <v>3</v>
      </c>
      <c r="D278">
        <v>2.7036724090576172</v>
      </c>
      <c r="E278">
        <v>4.0855817794799796</v>
      </c>
      <c r="F278">
        <v>22.304053271333011</v>
      </c>
      <c r="G278">
        <v>36.186059315999351</v>
      </c>
    </row>
    <row r="279" spans="1:7" x14ac:dyDescent="0.35">
      <c r="A279" s="1">
        <v>278</v>
      </c>
      <c r="B279">
        <v>1.281822797045804</v>
      </c>
      <c r="C279">
        <v>1</v>
      </c>
      <c r="D279">
        <v>2.4706847667694092</v>
      </c>
      <c r="E279">
        <v>1.0096790790557859</v>
      </c>
      <c r="F279">
        <v>92.747762987485928</v>
      </c>
      <c r="G279">
        <v>0.96790790557861328</v>
      </c>
    </row>
    <row r="280" spans="1:7" x14ac:dyDescent="0.35">
      <c r="A280" s="1">
        <v>279</v>
      </c>
      <c r="B280">
        <v>2.9061023047596319</v>
      </c>
      <c r="C280">
        <v>1.5</v>
      </c>
      <c r="D280">
        <v>2.69581151008606</v>
      </c>
      <c r="E280">
        <v>1.711185216903687</v>
      </c>
      <c r="F280">
        <v>7.2361800315548708</v>
      </c>
      <c r="G280">
        <v>14.079014460245769</v>
      </c>
    </row>
    <row r="281" spans="1:7" x14ac:dyDescent="0.35">
      <c r="A281" s="1">
        <v>280</v>
      </c>
      <c r="B281">
        <v>1.9815475182492721</v>
      </c>
      <c r="C281">
        <v>1.5</v>
      </c>
      <c r="D281">
        <v>2.695489883422852</v>
      </c>
      <c r="E281">
        <v>1.705724716186523</v>
      </c>
      <c r="F281">
        <v>36.029535431194631</v>
      </c>
      <c r="G281">
        <v>13.714981079101561</v>
      </c>
    </row>
    <row r="282" spans="1:7" x14ac:dyDescent="0.35">
      <c r="A282" s="1">
        <v>281</v>
      </c>
      <c r="B282">
        <v>1.693856474982341</v>
      </c>
      <c r="C282">
        <v>1</v>
      </c>
      <c r="D282">
        <v>2.6631813049316411</v>
      </c>
      <c r="E282">
        <v>1.1449593305587771</v>
      </c>
      <c r="F282">
        <v>57.22591283652914</v>
      </c>
      <c r="G282">
        <v>14.495933055877691</v>
      </c>
    </row>
    <row r="283" spans="1:7" x14ac:dyDescent="0.35">
      <c r="A283" s="1">
        <v>282</v>
      </c>
      <c r="B283">
        <v>1.9185617545344229</v>
      </c>
      <c r="C283">
        <v>2</v>
      </c>
      <c r="D283">
        <v>2.6952731609344478</v>
      </c>
      <c r="E283">
        <v>1.713438034057617</v>
      </c>
      <c r="F283">
        <v>40.484045122045593</v>
      </c>
      <c r="G283">
        <v>14.328098297119141</v>
      </c>
    </row>
    <row r="284" spans="1:7" x14ac:dyDescent="0.35">
      <c r="A284" s="1">
        <v>283</v>
      </c>
      <c r="B284">
        <v>2.9462233298172551</v>
      </c>
      <c r="C284">
        <v>2.5</v>
      </c>
      <c r="D284">
        <v>2.69581151008606</v>
      </c>
      <c r="E284">
        <v>1.7111854553222661</v>
      </c>
      <c r="F284">
        <v>8.4994174473096642</v>
      </c>
      <c r="G284">
        <v>31.552581787109379</v>
      </c>
    </row>
    <row r="285" spans="1:7" x14ac:dyDescent="0.35">
      <c r="A285" s="1">
        <v>284</v>
      </c>
      <c r="B285">
        <v>1.730224493325802</v>
      </c>
      <c r="C285">
        <v>3.5</v>
      </c>
      <c r="D285">
        <v>2.704625129699707</v>
      </c>
      <c r="E285">
        <v>4.1500582695007324</v>
      </c>
      <c r="F285">
        <v>56.316428309307547</v>
      </c>
      <c r="G285">
        <v>18.573093414306641</v>
      </c>
    </row>
    <row r="286" spans="1:7" x14ac:dyDescent="0.35">
      <c r="A286" s="1">
        <v>285</v>
      </c>
      <c r="B286">
        <v>1.846222067844671</v>
      </c>
      <c r="C286">
        <v>3.5</v>
      </c>
      <c r="D286">
        <v>2.7214994430541992</v>
      </c>
      <c r="E286">
        <v>4.1265974044799796</v>
      </c>
      <c r="F286">
        <v>47.409105895443581</v>
      </c>
      <c r="G286">
        <v>17.902782985142299</v>
      </c>
    </row>
    <row r="287" spans="1:7" x14ac:dyDescent="0.35">
      <c r="A287" s="1">
        <v>286</v>
      </c>
      <c r="B287">
        <v>3.0917026026231831</v>
      </c>
      <c r="C287">
        <v>3</v>
      </c>
      <c r="D287">
        <v>2.7036724090576172</v>
      </c>
      <c r="E287">
        <v>4.0855817794799796</v>
      </c>
      <c r="F287">
        <v>12.55069595750698</v>
      </c>
      <c r="G287">
        <v>36.186059315999351</v>
      </c>
    </row>
    <row r="288" spans="1:7" x14ac:dyDescent="0.35">
      <c r="A288" s="1">
        <v>287</v>
      </c>
      <c r="B288">
        <v>2.384843982048825</v>
      </c>
      <c r="C288">
        <v>1</v>
      </c>
      <c r="D288">
        <v>2.691888570785522</v>
      </c>
      <c r="E288">
        <v>1.6367194652557371</v>
      </c>
      <c r="F288">
        <v>12.87482917322393</v>
      </c>
      <c r="G288">
        <v>63.67194652557373</v>
      </c>
    </row>
    <row r="289" spans="1:7" x14ac:dyDescent="0.35">
      <c r="A289" s="1">
        <v>288</v>
      </c>
      <c r="B289">
        <v>2.0249885280748621</v>
      </c>
      <c r="C289">
        <v>1</v>
      </c>
      <c r="D289">
        <v>2.676972389221191</v>
      </c>
      <c r="E289">
        <v>1.3536496162414551</v>
      </c>
      <c r="F289">
        <v>32.196916284072209</v>
      </c>
      <c r="G289">
        <v>35.364961624145508</v>
      </c>
    </row>
    <row r="290" spans="1:7" x14ac:dyDescent="0.35">
      <c r="A290" s="1">
        <v>289</v>
      </c>
      <c r="B290">
        <v>1.726464282196144</v>
      </c>
      <c r="C290">
        <v>4</v>
      </c>
      <c r="D290">
        <v>2.81352686882019</v>
      </c>
      <c r="E290">
        <v>4.3683528900146484</v>
      </c>
      <c r="F290">
        <v>62.96467281913597</v>
      </c>
      <c r="G290">
        <v>9.2088222503662109</v>
      </c>
    </row>
    <row r="291" spans="1:7" x14ac:dyDescent="0.35">
      <c r="A291" s="1">
        <v>290</v>
      </c>
      <c r="B291">
        <v>1.1729898103700021</v>
      </c>
      <c r="C291">
        <v>3.5</v>
      </c>
      <c r="D291">
        <v>1.909138441085815</v>
      </c>
      <c r="E291">
        <v>4.0665774345397949</v>
      </c>
      <c r="F291">
        <v>62.758314199132407</v>
      </c>
      <c r="G291">
        <v>16.187926701136998</v>
      </c>
    </row>
    <row r="292" spans="1:7" x14ac:dyDescent="0.35">
      <c r="A292" s="1">
        <v>291</v>
      </c>
      <c r="B292">
        <v>1.931137223851215</v>
      </c>
      <c r="C292">
        <v>1</v>
      </c>
      <c r="D292">
        <v>2.6731317043304439</v>
      </c>
      <c r="E292">
        <v>1.2813348770141599</v>
      </c>
      <c r="F292">
        <v>38.422669881505868</v>
      </c>
      <c r="G292">
        <v>28.133487701416019</v>
      </c>
    </row>
    <row r="293" spans="1:7" x14ac:dyDescent="0.35">
      <c r="A293" s="1">
        <v>292</v>
      </c>
      <c r="B293">
        <v>1.284232856801915</v>
      </c>
      <c r="C293">
        <v>1</v>
      </c>
      <c r="D293">
        <v>2.4737932682037349</v>
      </c>
      <c r="E293">
        <v>1.010273933410645</v>
      </c>
      <c r="F293">
        <v>92.628093503552421</v>
      </c>
      <c r="G293">
        <v>1.0273933410644529</v>
      </c>
    </row>
    <row r="294" spans="1:7" x14ac:dyDescent="0.35">
      <c r="A294" s="1">
        <v>293</v>
      </c>
      <c r="B294">
        <v>1.2448379388890971</v>
      </c>
      <c r="C294">
        <v>3.5</v>
      </c>
      <c r="D294">
        <v>2.0619411468505859</v>
      </c>
      <c r="E294">
        <v>4.1017093658447266</v>
      </c>
      <c r="F294">
        <v>65.639323998325267</v>
      </c>
      <c r="G294">
        <v>17.191696166992191</v>
      </c>
    </row>
    <row r="295" spans="1:7" x14ac:dyDescent="0.35">
      <c r="A295" s="1">
        <v>294</v>
      </c>
      <c r="B295">
        <v>1.0951699826026691</v>
      </c>
      <c r="C295">
        <v>2</v>
      </c>
      <c r="D295">
        <v>1.8967570066452031</v>
      </c>
      <c r="E295">
        <v>2.252902746200562</v>
      </c>
      <c r="F295">
        <v>73.192932309700808</v>
      </c>
      <c r="G295">
        <v>12.64513731002808</v>
      </c>
    </row>
    <row r="296" spans="1:7" x14ac:dyDescent="0.35">
      <c r="A296" s="1">
        <v>295</v>
      </c>
      <c r="B296">
        <v>2.015844452416292</v>
      </c>
      <c r="C296">
        <v>2</v>
      </c>
      <c r="D296">
        <v>2.6957383155822749</v>
      </c>
      <c r="E296">
        <v>1.711544275283813</v>
      </c>
      <c r="F296">
        <v>33.727496303151199</v>
      </c>
      <c r="G296">
        <v>14.42278623580933</v>
      </c>
    </row>
    <row r="297" spans="1:7" x14ac:dyDescent="0.35">
      <c r="A297" s="1">
        <v>296</v>
      </c>
      <c r="B297">
        <v>1.00816024666384</v>
      </c>
      <c r="C297">
        <v>1.5</v>
      </c>
      <c r="D297">
        <v>1.7944052219390869</v>
      </c>
      <c r="E297">
        <v>1.617648124694824</v>
      </c>
      <c r="F297">
        <v>77.988095431956836</v>
      </c>
      <c r="G297">
        <v>7.8432083129882813</v>
      </c>
    </row>
    <row r="298" spans="1:7" x14ac:dyDescent="0.35">
      <c r="A298" s="1">
        <v>297</v>
      </c>
      <c r="B298">
        <v>2.884351539020976</v>
      </c>
      <c r="C298">
        <v>4</v>
      </c>
      <c r="D298">
        <v>2.7696254253387451</v>
      </c>
      <c r="E298">
        <v>4.2184224128723136</v>
      </c>
      <c r="F298">
        <v>3.9775357521494028</v>
      </c>
      <c r="G298">
        <v>5.4605603218078613</v>
      </c>
    </row>
    <row r="299" spans="1:7" x14ac:dyDescent="0.35">
      <c r="A299" s="1">
        <v>298</v>
      </c>
      <c r="B299">
        <v>2.1489767810816249</v>
      </c>
      <c r="C299">
        <v>1</v>
      </c>
      <c r="D299">
        <v>2.6825680732727051</v>
      </c>
      <c r="E299">
        <v>1.459810256958008</v>
      </c>
      <c r="F299">
        <v>24.830016633428329</v>
      </c>
      <c r="G299">
        <v>45.981025695800781</v>
      </c>
    </row>
    <row r="300" spans="1:7" x14ac:dyDescent="0.35">
      <c r="A300" s="1">
        <v>299</v>
      </c>
      <c r="B300">
        <v>3.113920199347838</v>
      </c>
      <c r="C300">
        <v>3</v>
      </c>
      <c r="D300">
        <v>2.7036724090576172</v>
      </c>
      <c r="E300">
        <v>4.0855817794799796</v>
      </c>
      <c r="F300">
        <v>13.17464045405341</v>
      </c>
      <c r="G300">
        <v>36.186059315999351</v>
      </c>
    </row>
    <row r="301" spans="1:7" x14ac:dyDescent="0.35">
      <c r="A301" s="1">
        <v>300</v>
      </c>
      <c r="B301">
        <v>2.24263700992607</v>
      </c>
      <c r="C301">
        <v>3.5</v>
      </c>
      <c r="D301">
        <v>2.7046718597412109</v>
      </c>
      <c r="E301">
        <v>4.0866084098815918</v>
      </c>
      <c r="F301">
        <v>20.602302011878969</v>
      </c>
      <c r="G301">
        <v>16.760240282331189</v>
      </c>
    </row>
    <row r="302" spans="1:7" x14ac:dyDescent="0.35">
      <c r="A302" s="1">
        <v>301</v>
      </c>
      <c r="B302">
        <v>3.1763884376342282</v>
      </c>
      <c r="C302">
        <v>3</v>
      </c>
      <c r="D302">
        <v>2.7036724090576172</v>
      </c>
      <c r="E302">
        <v>4.0855817794799796</v>
      </c>
      <c r="F302">
        <v>14.882185786090121</v>
      </c>
      <c r="G302">
        <v>36.186059315999351</v>
      </c>
    </row>
    <row r="303" spans="1:7" x14ac:dyDescent="0.35">
      <c r="A303" s="1">
        <v>302</v>
      </c>
      <c r="B303">
        <v>3.1300564182297861</v>
      </c>
      <c r="C303">
        <v>3.5</v>
      </c>
      <c r="D303">
        <v>2.7036724090576172</v>
      </c>
      <c r="E303">
        <v>4.0855817794799796</v>
      </c>
      <c r="F303">
        <v>13.62224676491013</v>
      </c>
      <c r="G303">
        <v>16.730907985142299</v>
      </c>
    </row>
    <row r="304" spans="1:7" x14ac:dyDescent="0.35">
      <c r="A304" s="1">
        <v>303</v>
      </c>
      <c r="B304">
        <v>1.9622375653880439</v>
      </c>
      <c r="C304">
        <v>3.5</v>
      </c>
      <c r="D304">
        <v>2.7174406051635742</v>
      </c>
      <c r="E304">
        <v>4.1058826446533203</v>
      </c>
      <c r="F304">
        <v>38.486830193070148</v>
      </c>
      <c r="G304">
        <v>17.31093270438058</v>
      </c>
    </row>
    <row r="305" spans="1:7" x14ac:dyDescent="0.35">
      <c r="A305" s="1">
        <v>304</v>
      </c>
      <c r="B305">
        <v>2.1723509104396639</v>
      </c>
      <c r="C305">
        <v>1.5</v>
      </c>
      <c r="D305">
        <v>2.6958010196685791</v>
      </c>
      <c r="E305">
        <v>1.7109875679016111</v>
      </c>
      <c r="F305">
        <v>24.09601997142228</v>
      </c>
      <c r="G305">
        <v>14.06583786010742</v>
      </c>
    </row>
    <row r="306" spans="1:7" x14ac:dyDescent="0.35">
      <c r="A306" s="1">
        <v>305</v>
      </c>
      <c r="B306">
        <v>2.9377505186133122</v>
      </c>
      <c r="C306">
        <v>1</v>
      </c>
      <c r="D306">
        <v>2.6958107948303218</v>
      </c>
      <c r="E306">
        <v>1.7111706733703611</v>
      </c>
      <c r="F306">
        <v>8.2355435647132875</v>
      </c>
      <c r="G306">
        <v>71.117067337036133</v>
      </c>
    </row>
    <row r="307" spans="1:7" x14ac:dyDescent="0.35">
      <c r="A307" s="1">
        <v>306</v>
      </c>
      <c r="B307">
        <v>2.4482983047783788</v>
      </c>
      <c r="C307">
        <v>3.5</v>
      </c>
      <c r="D307">
        <v>2.70369553565979</v>
      </c>
      <c r="E307">
        <v>4.0856037139892578</v>
      </c>
      <c r="F307">
        <v>10.431622257097869</v>
      </c>
      <c r="G307">
        <v>16.731534685407361</v>
      </c>
    </row>
    <row r="308" spans="1:7" x14ac:dyDescent="0.35">
      <c r="A308" s="1">
        <v>307</v>
      </c>
      <c r="B308">
        <v>2.7251356297911968</v>
      </c>
      <c r="C308">
        <v>1</v>
      </c>
      <c r="D308">
        <v>2.6957330703735352</v>
      </c>
      <c r="E308">
        <v>1.7096953392028811</v>
      </c>
      <c r="F308">
        <v>1.078939304753596</v>
      </c>
      <c r="G308">
        <v>70.969533920288086</v>
      </c>
    </row>
    <row r="309" spans="1:7" x14ac:dyDescent="0.35">
      <c r="A309" s="1">
        <v>308</v>
      </c>
      <c r="B309">
        <v>2.7328927014452988</v>
      </c>
      <c r="C309">
        <v>2</v>
      </c>
      <c r="D309">
        <v>2.69581151008606</v>
      </c>
      <c r="E309">
        <v>1.711185216903687</v>
      </c>
      <c r="F309">
        <v>1.356847685224845</v>
      </c>
      <c r="G309">
        <v>14.44073915481567</v>
      </c>
    </row>
    <row r="310" spans="1:7" x14ac:dyDescent="0.35">
      <c r="A310" s="1">
        <v>309</v>
      </c>
      <c r="B310">
        <v>1.3323646359459951</v>
      </c>
      <c r="C310">
        <v>2.5</v>
      </c>
      <c r="D310">
        <v>2.305957555770874</v>
      </c>
      <c r="E310">
        <v>2.9885878562927251</v>
      </c>
      <c r="F310">
        <v>73.072557883797032</v>
      </c>
      <c r="G310">
        <v>19.543514251708981</v>
      </c>
    </row>
    <row r="311" spans="1:7" x14ac:dyDescent="0.35">
      <c r="A311" s="1">
        <v>310</v>
      </c>
      <c r="B311">
        <v>1.4415186534055879</v>
      </c>
      <c r="C311">
        <v>1.5</v>
      </c>
      <c r="D311">
        <v>2.580101490020752</v>
      </c>
      <c r="E311">
        <v>1.436482429504395</v>
      </c>
      <c r="F311">
        <v>78.984953397950278</v>
      </c>
      <c r="G311">
        <v>4.2345046997070313</v>
      </c>
    </row>
    <row r="312" spans="1:7" x14ac:dyDescent="0.35">
      <c r="A312" s="1">
        <v>311</v>
      </c>
      <c r="B312">
        <v>2.659099975262353</v>
      </c>
      <c r="C312">
        <v>1</v>
      </c>
      <c r="D312">
        <v>2.6955916881561279</v>
      </c>
      <c r="E312">
        <v>1.7070081233978269</v>
      </c>
      <c r="F312">
        <v>1.372333241820838</v>
      </c>
      <c r="G312">
        <v>70.700812339782715</v>
      </c>
    </row>
    <row r="313" spans="1:7" x14ac:dyDescent="0.35">
      <c r="A313" s="1">
        <v>312</v>
      </c>
      <c r="B313">
        <v>3.166670557825777</v>
      </c>
      <c r="C313">
        <v>4</v>
      </c>
      <c r="D313">
        <v>2.764234304428101</v>
      </c>
      <c r="E313">
        <v>4.2075982093811044</v>
      </c>
      <c r="F313">
        <v>12.708497649151971</v>
      </c>
      <c r="G313">
        <v>5.1899552345275879</v>
      </c>
    </row>
    <row r="314" spans="1:7" x14ac:dyDescent="0.35">
      <c r="A314" s="1">
        <v>313</v>
      </c>
      <c r="B314">
        <v>1.217703258796683</v>
      </c>
      <c r="C314">
        <v>1</v>
      </c>
      <c r="D314">
        <v>2.3753621578216548</v>
      </c>
      <c r="E314">
        <v>0.9968143105506897</v>
      </c>
      <c r="F314">
        <v>95.069048281019988</v>
      </c>
      <c r="G314">
        <v>0.31856894493103027</v>
      </c>
    </row>
    <row r="315" spans="1:7" x14ac:dyDescent="0.35">
      <c r="A315" s="1">
        <v>314</v>
      </c>
      <c r="B315">
        <v>2.8162429522046608</v>
      </c>
      <c r="C315">
        <v>1</v>
      </c>
      <c r="D315">
        <v>2.695797204971313</v>
      </c>
      <c r="E315">
        <v>1.710915327072144</v>
      </c>
      <c r="F315">
        <v>4.2768237427476876</v>
      </c>
      <c r="G315">
        <v>71.091532707214355</v>
      </c>
    </row>
    <row r="316" spans="1:7" x14ac:dyDescent="0.35">
      <c r="A316" s="1">
        <v>315</v>
      </c>
      <c r="B316">
        <v>2.508990509248779</v>
      </c>
      <c r="C316">
        <v>3</v>
      </c>
      <c r="D316">
        <v>2.7036724090576172</v>
      </c>
      <c r="E316">
        <v>4.0855770111083984</v>
      </c>
      <c r="F316">
        <v>7.7593717111001848</v>
      </c>
      <c r="G316">
        <v>36.185900370279953</v>
      </c>
    </row>
    <row r="317" spans="1:7" x14ac:dyDescent="0.35">
      <c r="A317" s="1">
        <v>316</v>
      </c>
      <c r="B317">
        <v>1.583184733703273</v>
      </c>
      <c r="C317">
        <v>3</v>
      </c>
      <c r="D317">
        <v>2.5994646549224849</v>
      </c>
      <c r="E317">
        <v>3.8687231540679932</v>
      </c>
      <c r="F317">
        <v>64.19212487237688</v>
      </c>
      <c r="G317">
        <v>28.957438468933109</v>
      </c>
    </row>
    <row r="318" spans="1:7" x14ac:dyDescent="0.35">
      <c r="A318" s="1">
        <v>317</v>
      </c>
      <c r="B318">
        <v>1.07285832048056</v>
      </c>
      <c r="C318">
        <v>4</v>
      </c>
      <c r="D318">
        <v>1.661949038505554</v>
      </c>
      <c r="E318">
        <v>4.3435897827148438</v>
      </c>
      <c r="F318">
        <v>54.908528626699358</v>
      </c>
      <c r="G318">
        <v>8.5897445678710938</v>
      </c>
    </row>
    <row r="319" spans="1:7" x14ac:dyDescent="0.35">
      <c r="A319" s="1">
        <v>318</v>
      </c>
      <c r="B319">
        <v>2.5134576647586209</v>
      </c>
      <c r="C319">
        <v>4</v>
      </c>
      <c r="D319">
        <v>2.7805244922637939</v>
      </c>
      <c r="E319">
        <v>4.2310709953308114</v>
      </c>
      <c r="F319">
        <v>10.62547546552055</v>
      </c>
      <c r="G319">
        <v>5.7767748832702637</v>
      </c>
    </row>
    <row r="320" spans="1:7" x14ac:dyDescent="0.35">
      <c r="A320" s="1">
        <v>319</v>
      </c>
      <c r="B320">
        <v>3.3453742839767369</v>
      </c>
      <c r="C320">
        <v>2</v>
      </c>
      <c r="D320">
        <v>2.69581151008606</v>
      </c>
      <c r="E320">
        <v>1.711185216903687</v>
      </c>
      <c r="F320">
        <v>19.416744398433181</v>
      </c>
      <c r="G320">
        <v>14.44073915481567</v>
      </c>
    </row>
    <row r="321" spans="1:7" x14ac:dyDescent="0.35">
      <c r="A321" s="1">
        <v>320</v>
      </c>
      <c r="B321">
        <v>2.0913042785279949</v>
      </c>
      <c r="C321">
        <v>4</v>
      </c>
      <c r="D321">
        <v>2.8511378765106201</v>
      </c>
      <c r="E321">
        <v>4.2904109954833984</v>
      </c>
      <c r="F321">
        <v>36.333000691675949</v>
      </c>
      <c r="G321">
        <v>7.2602748870849609</v>
      </c>
    </row>
    <row r="322" spans="1:7" x14ac:dyDescent="0.35">
      <c r="A322" s="1">
        <v>321</v>
      </c>
      <c r="B322">
        <v>2.5790742580941601</v>
      </c>
      <c r="C322">
        <v>4</v>
      </c>
      <c r="D322">
        <v>2.7764825820922852</v>
      </c>
      <c r="E322">
        <v>4.2274456024169922</v>
      </c>
      <c r="F322">
        <v>7.654231877138832</v>
      </c>
      <c r="G322">
        <v>5.6861400604248047</v>
      </c>
    </row>
    <row r="323" spans="1:7" x14ac:dyDescent="0.35">
      <c r="A323" s="1">
        <v>322</v>
      </c>
      <c r="B323">
        <v>3.067401189527482</v>
      </c>
      <c r="C323">
        <v>2</v>
      </c>
      <c r="D323">
        <v>2.69581151008606</v>
      </c>
      <c r="E323">
        <v>1.711185216903687</v>
      </c>
      <c r="F323">
        <v>12.114153202720249</v>
      </c>
      <c r="G323">
        <v>14.44073915481567</v>
      </c>
    </row>
    <row r="324" spans="1:7" x14ac:dyDescent="0.35">
      <c r="A324" s="1">
        <v>323</v>
      </c>
      <c r="B324">
        <v>1.676845072765051</v>
      </c>
      <c r="C324">
        <v>4</v>
      </c>
      <c r="D324">
        <v>2.7761228084564209</v>
      </c>
      <c r="E324">
        <v>4.3801054954528809</v>
      </c>
      <c r="F324">
        <v>65.556308900899509</v>
      </c>
      <c r="G324">
        <v>9.5026373863220215</v>
      </c>
    </row>
    <row r="325" spans="1:7" x14ac:dyDescent="0.35">
      <c r="A325" s="1">
        <v>324</v>
      </c>
      <c r="B325">
        <v>1.6669684966087339</v>
      </c>
      <c r="C325">
        <v>3</v>
      </c>
      <c r="D325">
        <v>2.6527805328369141</v>
      </c>
      <c r="E325">
        <v>3.918978214263916</v>
      </c>
      <c r="F325">
        <v>59.138012399976809</v>
      </c>
      <c r="G325">
        <v>30.632607142130539</v>
      </c>
    </row>
    <row r="326" spans="1:7" x14ac:dyDescent="0.35">
      <c r="A326" s="1">
        <v>325</v>
      </c>
      <c r="B326">
        <v>3.124417819924008</v>
      </c>
      <c r="C326">
        <v>2</v>
      </c>
      <c r="D326">
        <v>2.69581151008606</v>
      </c>
      <c r="E326">
        <v>1.711185216903687</v>
      </c>
      <c r="F326">
        <v>13.717957537714121</v>
      </c>
      <c r="G326">
        <v>14.44073915481567</v>
      </c>
    </row>
    <row r="327" spans="1:7" x14ac:dyDescent="0.35">
      <c r="A327" s="1">
        <v>326</v>
      </c>
      <c r="B327">
        <v>1.34899239579476</v>
      </c>
      <c r="C327">
        <v>2</v>
      </c>
      <c r="D327">
        <v>2.4011402130126949</v>
      </c>
      <c r="E327">
        <v>2.015390157699585</v>
      </c>
      <c r="F327">
        <v>77.995088815757299</v>
      </c>
      <c r="G327">
        <v>0.76950788497924805</v>
      </c>
    </row>
    <row r="328" spans="1:7" x14ac:dyDescent="0.35">
      <c r="A328" s="1">
        <v>327</v>
      </c>
      <c r="B328">
        <v>2.244221067991885</v>
      </c>
      <c r="C328">
        <v>1.5</v>
      </c>
      <c r="D328">
        <v>2.6958096027374272</v>
      </c>
      <c r="E328">
        <v>1.7111485004425051</v>
      </c>
      <c r="F328">
        <v>20.122283904482739</v>
      </c>
      <c r="G328">
        <v>14.07656669616699</v>
      </c>
    </row>
    <row r="329" spans="1:7" x14ac:dyDescent="0.35">
      <c r="A329" s="1">
        <v>328</v>
      </c>
      <c r="B329">
        <v>2.5881316232938598</v>
      </c>
      <c r="C329">
        <v>2</v>
      </c>
      <c r="D329">
        <v>2.69581151008606</v>
      </c>
      <c r="E329">
        <v>1.711185216903687</v>
      </c>
      <c r="F329">
        <v>4.1605259107787518</v>
      </c>
      <c r="G329">
        <v>14.44073915481567</v>
      </c>
    </row>
    <row r="330" spans="1:7" x14ac:dyDescent="0.35">
      <c r="A330" s="1">
        <v>329</v>
      </c>
      <c r="B330">
        <v>1.3681784649373061</v>
      </c>
      <c r="C330">
        <v>1</v>
      </c>
      <c r="D330">
        <v>2.561395406723022</v>
      </c>
      <c r="E330">
        <v>1.033508896827698</v>
      </c>
      <c r="F330">
        <v>87.212083245323768</v>
      </c>
      <c r="G330">
        <v>3.3508896827697749</v>
      </c>
    </row>
    <row r="331" spans="1:7" x14ac:dyDescent="0.35">
      <c r="A331" s="1">
        <v>330</v>
      </c>
      <c r="B331">
        <v>2.161394550409081</v>
      </c>
      <c r="C331">
        <v>1.5</v>
      </c>
      <c r="D331">
        <v>2.6957981586456299</v>
      </c>
      <c r="E331">
        <v>1.710935592651367</v>
      </c>
      <c r="F331">
        <v>24.724944741597682</v>
      </c>
      <c r="G331">
        <v>14.06237284342448</v>
      </c>
    </row>
    <row r="332" spans="1:7" x14ac:dyDescent="0.35">
      <c r="A332" s="1">
        <v>331</v>
      </c>
      <c r="B332">
        <v>2.25501439842684</v>
      </c>
      <c r="C332">
        <v>1</v>
      </c>
      <c r="D332">
        <v>2.687278032302856</v>
      </c>
      <c r="E332">
        <v>1.5492110252380371</v>
      </c>
      <c r="F332">
        <v>19.16899662270783</v>
      </c>
      <c r="G332">
        <v>54.921102523803711</v>
      </c>
    </row>
    <row r="333" spans="1:7" x14ac:dyDescent="0.35">
      <c r="A333" s="1">
        <v>332</v>
      </c>
      <c r="B333">
        <v>3.2286538994146512</v>
      </c>
      <c r="C333">
        <v>1.5</v>
      </c>
      <c r="D333">
        <v>2.69581151008606</v>
      </c>
      <c r="E333">
        <v>1.711185216903687</v>
      </c>
      <c r="F333">
        <v>16.503546243380089</v>
      </c>
      <c r="G333">
        <v>14.079014460245769</v>
      </c>
    </row>
    <row r="334" spans="1:7" x14ac:dyDescent="0.35">
      <c r="A334" s="1">
        <v>333</v>
      </c>
      <c r="B334">
        <v>2.581858337997113</v>
      </c>
      <c r="C334">
        <v>4</v>
      </c>
      <c r="D334">
        <v>2.7763478755950932</v>
      </c>
      <c r="E334">
        <v>4.2273192405700684</v>
      </c>
      <c r="F334">
        <v>7.5329283073236253</v>
      </c>
      <c r="G334">
        <v>5.682981014251709</v>
      </c>
    </row>
    <row r="335" spans="1:7" x14ac:dyDescent="0.35">
      <c r="A335" s="1">
        <v>334</v>
      </c>
      <c r="B335">
        <v>1.794811848927673</v>
      </c>
      <c r="C335">
        <v>3</v>
      </c>
      <c r="D335">
        <v>2.6905908584594731</v>
      </c>
      <c r="E335">
        <v>3.988509893417358</v>
      </c>
      <c r="F335">
        <v>49.909354569226359</v>
      </c>
      <c r="G335">
        <v>32.950329780578613</v>
      </c>
    </row>
    <row r="336" spans="1:7" x14ac:dyDescent="0.35">
      <c r="A336" s="1">
        <v>335</v>
      </c>
      <c r="B336">
        <v>3.1865704798208419</v>
      </c>
      <c r="C336">
        <v>3.5</v>
      </c>
      <c r="D336">
        <v>2.7036724090576172</v>
      </c>
      <c r="E336">
        <v>4.0855817794799796</v>
      </c>
      <c r="F336">
        <v>15.15416256509018</v>
      </c>
      <c r="G336">
        <v>16.730907985142299</v>
      </c>
    </row>
    <row r="337" spans="1:7" x14ac:dyDescent="0.35">
      <c r="A337" s="1">
        <v>336</v>
      </c>
      <c r="B337">
        <v>1.074900723454264</v>
      </c>
      <c r="C337">
        <v>1.5</v>
      </c>
      <c r="D337">
        <v>1.945895791053772</v>
      </c>
      <c r="E337">
        <v>1.53485631942749</v>
      </c>
      <c r="F337">
        <v>81.030280154664723</v>
      </c>
      <c r="G337">
        <v>2.3237546284993491</v>
      </c>
    </row>
    <row r="338" spans="1:7" x14ac:dyDescent="0.35">
      <c r="A338" s="1">
        <v>337</v>
      </c>
      <c r="B338">
        <v>2.5734354255455671</v>
      </c>
      <c r="C338">
        <v>3.5</v>
      </c>
      <c r="D338">
        <v>2.703673124313354</v>
      </c>
      <c r="E338">
        <v>4.0855827331542969</v>
      </c>
      <c r="F338">
        <v>5.0608496904552016</v>
      </c>
      <c r="G338">
        <v>16.73093523297991</v>
      </c>
    </row>
    <row r="339" spans="1:7" x14ac:dyDescent="0.35">
      <c r="A339" s="1">
        <v>338</v>
      </c>
      <c r="B339">
        <v>1.4480205384994549</v>
      </c>
      <c r="C339">
        <v>1.5</v>
      </c>
      <c r="D339">
        <v>2.5856842994689941</v>
      </c>
      <c r="E339">
        <v>1.4405391216278081</v>
      </c>
      <c r="F339">
        <v>78.566824897972083</v>
      </c>
      <c r="G339">
        <v>3.9640585581461592</v>
      </c>
    </row>
    <row r="340" spans="1:7" x14ac:dyDescent="0.35">
      <c r="A340" s="1">
        <v>339</v>
      </c>
      <c r="B340">
        <v>1.4942125759089031</v>
      </c>
      <c r="C340">
        <v>1.5</v>
      </c>
      <c r="D340">
        <v>2.619609117507935</v>
      </c>
      <c r="E340">
        <v>1.4722621440887449</v>
      </c>
      <c r="F340">
        <v>75.317030504476421</v>
      </c>
      <c r="G340">
        <v>1.8491903940836589</v>
      </c>
    </row>
    <row r="341" spans="1:7" x14ac:dyDescent="0.35">
      <c r="A341" s="1">
        <v>340</v>
      </c>
      <c r="B341">
        <v>2.0782001573555702</v>
      </c>
      <c r="C341">
        <v>1</v>
      </c>
      <c r="D341">
        <v>2.6793282032012939</v>
      </c>
      <c r="E341">
        <v>1.3983194828033449</v>
      </c>
      <c r="F341">
        <v>28.925416241457519</v>
      </c>
      <c r="G341">
        <v>39.831948280334473</v>
      </c>
    </row>
    <row r="342" spans="1:7" x14ac:dyDescent="0.35">
      <c r="A342" s="1">
        <v>341</v>
      </c>
      <c r="B342">
        <v>1.196039564639086</v>
      </c>
      <c r="C342">
        <v>2</v>
      </c>
      <c r="D342">
        <v>2.1131148338317871</v>
      </c>
      <c r="E342">
        <v>2.1603934764862061</v>
      </c>
      <c r="F342">
        <v>76.675997709944951</v>
      </c>
      <c r="G342">
        <v>8.0196738243103027</v>
      </c>
    </row>
    <row r="343" spans="1:7" x14ac:dyDescent="0.35">
      <c r="A343" s="1">
        <v>342</v>
      </c>
      <c r="B343">
        <v>2.9857274707164829</v>
      </c>
      <c r="C343">
        <v>2</v>
      </c>
      <c r="D343">
        <v>2.69581151008606</v>
      </c>
      <c r="E343">
        <v>1.711185216903687</v>
      </c>
      <c r="F343">
        <v>9.7100610646440693</v>
      </c>
      <c r="G343">
        <v>14.44073915481567</v>
      </c>
    </row>
    <row r="344" spans="1:7" x14ac:dyDescent="0.35">
      <c r="A344" s="1">
        <v>343</v>
      </c>
      <c r="B344">
        <v>2.8451104505874749</v>
      </c>
      <c r="C344">
        <v>2</v>
      </c>
      <c r="D344">
        <v>2.69581151008606</v>
      </c>
      <c r="E344">
        <v>1.711185216903687</v>
      </c>
      <c r="F344">
        <v>5.2475621981771301</v>
      </c>
      <c r="G344">
        <v>14.44073915481567</v>
      </c>
    </row>
    <row r="345" spans="1:7" x14ac:dyDescent="0.35">
      <c r="A345" s="1">
        <v>344</v>
      </c>
      <c r="B345">
        <v>1.0390796450873101</v>
      </c>
      <c r="C345">
        <v>4</v>
      </c>
      <c r="D345">
        <v>1.590940475463867</v>
      </c>
      <c r="E345">
        <v>4.3129386901855469</v>
      </c>
      <c r="F345">
        <v>53.11054190944008</v>
      </c>
      <c r="G345">
        <v>7.8234672546386719</v>
      </c>
    </row>
    <row r="346" spans="1:7" x14ac:dyDescent="0.35">
      <c r="A346" s="1">
        <v>345</v>
      </c>
      <c r="B346">
        <v>1.027267940341432</v>
      </c>
      <c r="C346">
        <v>1</v>
      </c>
      <c r="D346">
        <v>1.9749841690063481</v>
      </c>
      <c r="E346">
        <v>1.029598116874695</v>
      </c>
      <c r="F346">
        <v>92.255991981013665</v>
      </c>
      <c r="G346">
        <v>2.959811687469482</v>
      </c>
    </row>
    <row r="347" spans="1:7" x14ac:dyDescent="0.35">
      <c r="A347" s="1">
        <v>346</v>
      </c>
      <c r="B347">
        <v>1.348009923316853</v>
      </c>
      <c r="C347">
        <v>2.5</v>
      </c>
      <c r="D347">
        <v>2.3331584930419922</v>
      </c>
      <c r="E347">
        <v>2.986015796661377</v>
      </c>
      <c r="F347">
        <v>73.081700118432863</v>
      </c>
      <c r="G347">
        <v>19.440631866455082</v>
      </c>
    </row>
    <row r="348" spans="1:7" x14ac:dyDescent="0.35">
      <c r="A348" s="1">
        <v>347</v>
      </c>
      <c r="B348">
        <v>2.201357614447327</v>
      </c>
      <c r="C348">
        <v>3.5</v>
      </c>
      <c r="D348">
        <v>2.705400705337524</v>
      </c>
      <c r="E348">
        <v>4.087409496307373</v>
      </c>
      <c r="F348">
        <v>22.896919954404709</v>
      </c>
      <c r="G348">
        <v>16.783128465924939</v>
      </c>
    </row>
    <row r="349" spans="1:7" x14ac:dyDescent="0.35">
      <c r="A349" s="1">
        <v>348</v>
      </c>
      <c r="B349">
        <v>1.0252941045738311</v>
      </c>
      <c r="C349">
        <v>2</v>
      </c>
      <c r="D349">
        <v>1.745047807693481</v>
      </c>
      <c r="E349">
        <v>2.3148708343505859</v>
      </c>
      <c r="F349">
        <v>70.199730975613065</v>
      </c>
      <c r="G349">
        <v>15.7435417175293</v>
      </c>
    </row>
    <row r="350" spans="1:7" x14ac:dyDescent="0.35">
      <c r="A350" s="1">
        <v>349</v>
      </c>
      <c r="B350">
        <v>1.765750689414654</v>
      </c>
      <c r="C350">
        <v>3.5</v>
      </c>
      <c r="D350">
        <v>2.713497638702393</v>
      </c>
      <c r="E350">
        <v>4.1431469917297363</v>
      </c>
      <c r="F350">
        <v>53.6738824438413</v>
      </c>
      <c r="G350">
        <v>18.375628335135321</v>
      </c>
    </row>
    <row r="351" spans="1:7" x14ac:dyDescent="0.35">
      <c r="A351" s="1">
        <v>350</v>
      </c>
      <c r="B351">
        <v>1.671978726153236</v>
      </c>
      <c r="C351">
        <v>4</v>
      </c>
      <c r="D351">
        <v>2.7718367576599121</v>
      </c>
      <c r="E351">
        <v>4.381251335144043</v>
      </c>
      <c r="F351">
        <v>65.781819726686805</v>
      </c>
      <c r="G351">
        <v>9.5312833786010742</v>
      </c>
    </row>
    <row r="352" spans="1:7" x14ac:dyDescent="0.35">
      <c r="A352" s="1">
        <v>351</v>
      </c>
      <c r="B352">
        <v>3.387335590080939</v>
      </c>
      <c r="C352">
        <v>1</v>
      </c>
      <c r="D352">
        <v>2.69581151008606</v>
      </c>
      <c r="E352">
        <v>1.711185216903687</v>
      </c>
      <c r="F352">
        <v>20.41498580831065</v>
      </c>
      <c r="G352">
        <v>71.118521690368652</v>
      </c>
    </row>
    <row r="353" spans="1:7" x14ac:dyDescent="0.35">
      <c r="A353" s="1">
        <v>352</v>
      </c>
      <c r="B353">
        <v>1.418378146122623</v>
      </c>
      <c r="C353">
        <v>3</v>
      </c>
      <c r="D353">
        <v>2.4050264358520508</v>
      </c>
      <c r="E353">
        <v>3.7677004337310791</v>
      </c>
      <c r="F353">
        <v>69.561723890529336</v>
      </c>
      <c r="G353">
        <v>25.59001445770264</v>
      </c>
    </row>
    <row r="354" spans="1:7" x14ac:dyDescent="0.35">
      <c r="A354" s="1">
        <v>353</v>
      </c>
      <c r="B354">
        <v>2.076783457224979</v>
      </c>
      <c r="C354">
        <v>2</v>
      </c>
      <c r="D354">
        <v>2.695794820785522</v>
      </c>
      <c r="E354">
        <v>1.7112746238708501</v>
      </c>
      <c r="F354">
        <v>29.806254542670199</v>
      </c>
      <c r="G354">
        <v>14.43626880645752</v>
      </c>
    </row>
    <row r="355" spans="1:7" x14ac:dyDescent="0.35">
      <c r="A355" s="1">
        <v>354</v>
      </c>
      <c r="B355">
        <v>3.2673665676505381</v>
      </c>
      <c r="C355">
        <v>1</v>
      </c>
      <c r="D355">
        <v>2.69581151008606</v>
      </c>
      <c r="E355">
        <v>1.711185216903687</v>
      </c>
      <c r="F355">
        <v>17.49283546031586</v>
      </c>
      <c r="G355">
        <v>71.118521690368652</v>
      </c>
    </row>
    <row r="356" spans="1:7" x14ac:dyDescent="0.35">
      <c r="A356" s="1">
        <v>355</v>
      </c>
      <c r="B356">
        <v>2.9474350653907351</v>
      </c>
      <c r="C356">
        <v>2.5</v>
      </c>
      <c r="D356">
        <v>2.69581151008606</v>
      </c>
      <c r="E356">
        <v>1.7111854553222661</v>
      </c>
      <c r="F356">
        <v>8.5370347343451414</v>
      </c>
      <c r="G356">
        <v>31.552581787109379</v>
      </c>
    </row>
    <row r="357" spans="1:7" x14ac:dyDescent="0.35">
      <c r="A357" s="1">
        <v>356</v>
      </c>
      <c r="B357">
        <v>1.7473382656137539</v>
      </c>
      <c r="C357">
        <v>2</v>
      </c>
      <c r="D357">
        <v>2.6877985000610352</v>
      </c>
      <c r="E357">
        <v>1.7345248460769651</v>
      </c>
      <c r="F357">
        <v>53.822448289195101</v>
      </c>
      <c r="G357">
        <v>13.27375769615173</v>
      </c>
    </row>
    <row r="358" spans="1:7" x14ac:dyDescent="0.35">
      <c r="A358" s="1">
        <v>357</v>
      </c>
      <c r="B358">
        <v>2.6546316020884269</v>
      </c>
      <c r="C358">
        <v>2.5</v>
      </c>
      <c r="D358">
        <v>2.6958143711090088</v>
      </c>
      <c r="E358">
        <v>1.7120299339294429</v>
      </c>
      <c r="F358">
        <v>1.5513553363933059</v>
      </c>
      <c r="G358">
        <v>31.518802642822269</v>
      </c>
    </row>
    <row r="359" spans="1:7" x14ac:dyDescent="0.35">
      <c r="A359" s="1">
        <v>358</v>
      </c>
      <c r="B359">
        <v>1.742608957676451</v>
      </c>
      <c r="C359">
        <v>1</v>
      </c>
      <c r="D359">
        <v>2.6658389568328862</v>
      </c>
      <c r="E359">
        <v>1.1676986217498779</v>
      </c>
      <c r="F359">
        <v>52.979757454446087</v>
      </c>
      <c r="G359">
        <v>16.769862174987789</v>
      </c>
    </row>
    <row r="360" spans="1:7" x14ac:dyDescent="0.35">
      <c r="A360" s="1">
        <v>359</v>
      </c>
      <c r="B360">
        <v>1.010603691233642</v>
      </c>
      <c r="C360">
        <v>4</v>
      </c>
      <c r="D360">
        <v>1.5329117774963379</v>
      </c>
      <c r="E360">
        <v>4.2835736274719238</v>
      </c>
      <c r="F360">
        <v>51.682780381013188</v>
      </c>
      <c r="G360">
        <v>7.0893406867980957</v>
      </c>
    </row>
    <row r="361" spans="1:7" x14ac:dyDescent="0.35">
      <c r="A361" s="1">
        <v>360</v>
      </c>
      <c r="B361">
        <v>1.089906226600452</v>
      </c>
      <c r="C361">
        <v>2.5</v>
      </c>
      <c r="D361">
        <v>1.81766664981842</v>
      </c>
      <c r="E361">
        <v>2.9923031330108638</v>
      </c>
      <c r="F361">
        <v>66.772755807436781</v>
      </c>
      <c r="G361">
        <v>19.69212532043457</v>
      </c>
    </row>
    <row r="362" spans="1:7" x14ac:dyDescent="0.35">
      <c r="A362" s="1">
        <v>361</v>
      </c>
      <c r="B362">
        <v>1.932718618493116</v>
      </c>
      <c r="C362">
        <v>2</v>
      </c>
      <c r="D362">
        <v>2.6953990459442139</v>
      </c>
      <c r="E362">
        <v>1.712954998016357</v>
      </c>
      <c r="F362">
        <v>39.461534656593592</v>
      </c>
      <c r="G362">
        <v>14.352250099182131</v>
      </c>
    </row>
    <row r="363" spans="1:7" x14ac:dyDescent="0.35">
      <c r="A363" s="1">
        <v>362</v>
      </c>
      <c r="B363">
        <v>1.1027280651985889</v>
      </c>
      <c r="C363">
        <v>3</v>
      </c>
      <c r="D363">
        <v>1.795440673828125</v>
      </c>
      <c r="E363">
        <v>3.5817885398864751</v>
      </c>
      <c r="F363">
        <v>62.818080947707301</v>
      </c>
      <c r="G363">
        <v>19.392951329549149</v>
      </c>
    </row>
    <row r="364" spans="1:7" x14ac:dyDescent="0.35">
      <c r="A364" s="1">
        <v>363</v>
      </c>
      <c r="B364">
        <v>2.8062165261861298</v>
      </c>
      <c r="C364">
        <v>2</v>
      </c>
      <c r="D364">
        <v>2.69581151008606</v>
      </c>
      <c r="E364">
        <v>1.711185216903687</v>
      </c>
      <c r="F364">
        <v>3.9343014008302268</v>
      </c>
      <c r="G364">
        <v>14.44073915481567</v>
      </c>
    </row>
    <row r="365" spans="1:7" x14ac:dyDescent="0.35">
      <c r="A365" s="1">
        <v>364</v>
      </c>
      <c r="B365">
        <v>1.5377271125669569</v>
      </c>
      <c r="C365">
        <v>3.5</v>
      </c>
      <c r="D365">
        <v>2.5658047199249272</v>
      </c>
      <c r="E365">
        <v>4.1681680679321289</v>
      </c>
      <c r="F365">
        <v>66.856960442206187</v>
      </c>
      <c r="G365">
        <v>19.09051622663225</v>
      </c>
    </row>
    <row r="366" spans="1:7" x14ac:dyDescent="0.35">
      <c r="A366" s="1">
        <v>365</v>
      </c>
      <c r="B366">
        <v>1.22132314673125</v>
      </c>
      <c r="C366">
        <v>2.5</v>
      </c>
      <c r="D366">
        <v>2.0933587551116939</v>
      </c>
      <c r="E366">
        <v>2.9942176342010498</v>
      </c>
      <c r="F366">
        <v>71.400890969303333</v>
      </c>
      <c r="G366">
        <v>19.768705368041989</v>
      </c>
    </row>
    <row r="367" spans="1:7" x14ac:dyDescent="0.35">
      <c r="A367" s="1">
        <v>366</v>
      </c>
      <c r="B367">
        <v>1.542343900920123</v>
      </c>
      <c r="C367">
        <v>3</v>
      </c>
      <c r="D367">
        <v>2.5626373291015621</v>
      </c>
      <c r="E367">
        <v>3.8437623977661128</v>
      </c>
      <c r="F367">
        <v>66.152135562811807</v>
      </c>
      <c r="G367">
        <v>28.125413258870442</v>
      </c>
    </row>
    <row r="368" spans="1:7" x14ac:dyDescent="0.35">
      <c r="A368" s="1">
        <v>367</v>
      </c>
      <c r="B368">
        <v>1.38687239153932</v>
      </c>
      <c r="C368">
        <v>4</v>
      </c>
      <c r="D368">
        <v>2.3410894870758061</v>
      </c>
      <c r="E368">
        <v>4.4340300559997559</v>
      </c>
      <c r="F368">
        <v>68.803525209509672</v>
      </c>
      <c r="G368">
        <v>10.8507513999939</v>
      </c>
    </row>
    <row r="369" spans="1:7" x14ac:dyDescent="0.35">
      <c r="A369" s="1">
        <v>368</v>
      </c>
      <c r="B369">
        <v>2.5435944328763171</v>
      </c>
      <c r="C369">
        <v>1.5</v>
      </c>
      <c r="D369">
        <v>2.69581151008606</v>
      </c>
      <c r="E369">
        <v>1.711185216903687</v>
      </c>
      <c r="F369">
        <v>5.9843297045439012</v>
      </c>
      <c r="G369">
        <v>14.079014460245769</v>
      </c>
    </row>
    <row r="370" spans="1:7" x14ac:dyDescent="0.35">
      <c r="A370" s="1">
        <v>369</v>
      </c>
      <c r="B370">
        <v>2.7549700802411352</v>
      </c>
      <c r="C370">
        <v>4</v>
      </c>
      <c r="D370">
        <v>2.7714893817901611</v>
      </c>
      <c r="E370">
        <v>4.2217655181884766</v>
      </c>
      <c r="F370">
        <v>0.59961818342433804</v>
      </c>
      <c r="G370">
        <v>5.5441379547119141</v>
      </c>
    </row>
    <row r="371" spans="1:7" x14ac:dyDescent="0.35">
      <c r="A371" s="1">
        <v>370</v>
      </c>
      <c r="B371">
        <v>2.1292088950845658</v>
      </c>
      <c r="C371">
        <v>3</v>
      </c>
      <c r="D371">
        <v>2.7036030292510991</v>
      </c>
      <c r="E371">
        <v>4.0789685249328613</v>
      </c>
      <c r="F371">
        <v>26.97688026255026</v>
      </c>
      <c r="G371">
        <v>35.965617497762047</v>
      </c>
    </row>
    <row r="372" spans="1:7" x14ac:dyDescent="0.35">
      <c r="A372" s="1">
        <v>371</v>
      </c>
      <c r="B372">
        <v>2.047016824247474</v>
      </c>
      <c r="C372">
        <v>1</v>
      </c>
      <c r="D372">
        <v>2.6779346466064449</v>
      </c>
      <c r="E372">
        <v>1.371888399124146</v>
      </c>
      <c r="F372">
        <v>30.82133057655302</v>
      </c>
      <c r="G372">
        <v>37.188839912414551</v>
      </c>
    </row>
    <row r="373" spans="1:7" x14ac:dyDescent="0.35">
      <c r="A373" s="1">
        <v>372</v>
      </c>
      <c r="B373">
        <v>3.3408648578838771</v>
      </c>
      <c r="C373">
        <v>1.5</v>
      </c>
      <c r="D373">
        <v>2.69581151008606</v>
      </c>
      <c r="E373">
        <v>1.711185216903687</v>
      </c>
      <c r="F373">
        <v>19.307974887867751</v>
      </c>
      <c r="G373">
        <v>14.079014460245769</v>
      </c>
    </row>
    <row r="374" spans="1:7" x14ac:dyDescent="0.35">
      <c r="A374" s="1">
        <v>373</v>
      </c>
      <c r="B374">
        <v>2.7710580459403351</v>
      </c>
      <c r="C374">
        <v>3</v>
      </c>
      <c r="D374">
        <v>2.7036724090576172</v>
      </c>
      <c r="E374">
        <v>4.0855817794799796</v>
      </c>
      <c r="F374">
        <v>2.4317656204076799</v>
      </c>
      <c r="G374">
        <v>36.186059315999351</v>
      </c>
    </row>
    <row r="375" spans="1:7" x14ac:dyDescent="0.35">
      <c r="A375" s="1">
        <v>374</v>
      </c>
      <c r="B375">
        <v>2.0919825010771289</v>
      </c>
      <c r="C375">
        <v>1.5</v>
      </c>
      <c r="D375">
        <v>2.695759534835815</v>
      </c>
      <c r="E375">
        <v>1.710226774215698</v>
      </c>
      <c r="F375">
        <v>28.86147630048584</v>
      </c>
      <c r="G375">
        <v>14.015118281046551</v>
      </c>
    </row>
    <row r="376" spans="1:7" x14ac:dyDescent="0.35">
      <c r="A376" s="1">
        <v>375</v>
      </c>
      <c r="B376">
        <v>1.6386594669200449</v>
      </c>
      <c r="C376">
        <v>3</v>
      </c>
      <c r="D376">
        <v>2.6378664970397949</v>
      </c>
      <c r="E376">
        <v>3.902222871780396</v>
      </c>
      <c r="F376">
        <v>60.977100507515281</v>
      </c>
      <c r="G376">
        <v>30.07409572601318</v>
      </c>
    </row>
    <row r="377" spans="1:7" x14ac:dyDescent="0.35">
      <c r="A377" s="1">
        <v>376</v>
      </c>
      <c r="B377">
        <v>1.7162540606551291</v>
      </c>
      <c r="C377">
        <v>2</v>
      </c>
      <c r="D377">
        <v>2.683836936950684</v>
      </c>
      <c r="E377">
        <v>1.743498682975769</v>
      </c>
      <c r="F377">
        <v>56.377601572940108</v>
      </c>
      <c r="G377">
        <v>12.82506585121155</v>
      </c>
    </row>
    <row r="378" spans="1:7" x14ac:dyDescent="0.35">
      <c r="A378" s="1">
        <v>377</v>
      </c>
      <c r="B378">
        <v>3.2477854314127499</v>
      </c>
      <c r="C378">
        <v>2</v>
      </c>
      <c r="D378">
        <v>2.69581151008606</v>
      </c>
      <c r="E378">
        <v>1.711185216903687</v>
      </c>
      <c r="F378">
        <v>16.99539372237987</v>
      </c>
      <c r="G378">
        <v>14.44073915481567</v>
      </c>
    </row>
    <row r="379" spans="1:7" x14ac:dyDescent="0.35">
      <c r="A379" s="1">
        <v>378</v>
      </c>
      <c r="B379">
        <v>2.6152307765689189</v>
      </c>
      <c r="C379">
        <v>1</v>
      </c>
      <c r="D379">
        <v>2.695410013198853</v>
      </c>
      <c r="E379">
        <v>1.703563451766968</v>
      </c>
      <c r="F379">
        <v>3.0658570306030768</v>
      </c>
      <c r="G379">
        <v>70.356345176696777</v>
      </c>
    </row>
    <row r="380" spans="1:7" x14ac:dyDescent="0.35">
      <c r="A380" s="1">
        <v>379</v>
      </c>
      <c r="B380">
        <v>1.002567369605144</v>
      </c>
      <c r="C380">
        <v>1.5</v>
      </c>
      <c r="D380">
        <v>1.7817516326904299</v>
      </c>
      <c r="E380">
        <v>1.6249372959136961</v>
      </c>
      <c r="F380">
        <v>77.718893184421447</v>
      </c>
      <c r="G380">
        <v>8.3291530609130859</v>
      </c>
    </row>
    <row r="381" spans="1:7" x14ac:dyDescent="0.35">
      <c r="A381" s="1">
        <v>380</v>
      </c>
      <c r="B381">
        <v>2.496557996184563</v>
      </c>
      <c r="C381">
        <v>2</v>
      </c>
      <c r="D381">
        <v>2.69581151008606</v>
      </c>
      <c r="E381">
        <v>1.711185216903687</v>
      </c>
      <c r="F381">
        <v>7.9811289866292521</v>
      </c>
      <c r="G381">
        <v>14.44073915481567</v>
      </c>
    </row>
    <row r="382" spans="1:7" x14ac:dyDescent="0.35">
      <c r="A382" s="1">
        <v>381</v>
      </c>
      <c r="B382">
        <v>2.934340214666888</v>
      </c>
      <c r="C382">
        <v>2.5</v>
      </c>
      <c r="D382">
        <v>2.69581151008606</v>
      </c>
      <c r="E382">
        <v>1.7111856937408449</v>
      </c>
      <c r="F382">
        <v>8.128870108127753</v>
      </c>
      <c r="G382">
        <v>31.552572250366211</v>
      </c>
    </row>
    <row r="383" spans="1:7" x14ac:dyDescent="0.35">
      <c r="A383" s="1">
        <v>382</v>
      </c>
      <c r="B383">
        <v>3.428953103066426</v>
      </c>
      <c r="C383">
        <v>2</v>
      </c>
      <c r="D383">
        <v>2.69581151008606</v>
      </c>
      <c r="E383">
        <v>1.711185216903687</v>
      </c>
      <c r="F383">
        <v>21.380916301384708</v>
      </c>
      <c r="G383">
        <v>14.44073915481567</v>
      </c>
    </row>
    <row r="384" spans="1:7" x14ac:dyDescent="0.35">
      <c r="A384" s="1">
        <v>383</v>
      </c>
      <c r="B384">
        <v>3.100136863592434</v>
      </c>
      <c r="C384">
        <v>3.5</v>
      </c>
      <c r="D384">
        <v>2.7036724090576172</v>
      </c>
      <c r="E384">
        <v>4.0855817794799796</v>
      </c>
      <c r="F384">
        <v>12.78861134135202</v>
      </c>
      <c r="G384">
        <v>16.730907985142299</v>
      </c>
    </row>
    <row r="385" spans="1:7" x14ac:dyDescent="0.35">
      <c r="A385" s="1">
        <v>384</v>
      </c>
      <c r="B385">
        <v>3.311252240150675</v>
      </c>
      <c r="C385">
        <v>1.5</v>
      </c>
      <c r="D385">
        <v>2.69581151008606</v>
      </c>
      <c r="E385">
        <v>1.711185216903687</v>
      </c>
      <c r="F385">
        <v>18.58634393967554</v>
      </c>
      <c r="G385">
        <v>14.079014460245769</v>
      </c>
    </row>
    <row r="386" spans="1:7" x14ac:dyDescent="0.35">
      <c r="A386" s="1">
        <v>385</v>
      </c>
      <c r="B386">
        <v>1.4056359661136311</v>
      </c>
      <c r="C386">
        <v>3.5</v>
      </c>
      <c r="D386">
        <v>2.37220287322998</v>
      </c>
      <c r="E386">
        <v>4.1525321006774902</v>
      </c>
      <c r="F386">
        <v>68.76367213260481</v>
      </c>
      <c r="G386">
        <v>18.643774305071151</v>
      </c>
    </row>
    <row r="387" spans="1:7" x14ac:dyDescent="0.35">
      <c r="A387" s="1">
        <v>386</v>
      </c>
      <c r="B387">
        <v>3.030845331743651</v>
      </c>
      <c r="C387">
        <v>1</v>
      </c>
      <c r="D387">
        <v>2.69581151008606</v>
      </c>
      <c r="E387">
        <v>1.711184501647949</v>
      </c>
      <c r="F387">
        <v>11.05413787198589</v>
      </c>
      <c r="G387">
        <v>71.118450164794922</v>
      </c>
    </row>
    <row r="388" spans="1:7" x14ac:dyDescent="0.35">
      <c r="A388" s="1">
        <v>387</v>
      </c>
      <c r="B388">
        <v>2.2075159338786792</v>
      </c>
      <c r="C388">
        <v>4</v>
      </c>
      <c r="D388">
        <v>2.8270504474639888</v>
      </c>
      <c r="E388">
        <v>4.2689313888549796</v>
      </c>
      <c r="F388">
        <v>28.06478105445732</v>
      </c>
      <c r="G388">
        <v>6.7232847213745117</v>
      </c>
    </row>
    <row r="389" spans="1:7" x14ac:dyDescent="0.35">
      <c r="A389" s="1">
        <v>388</v>
      </c>
      <c r="B389">
        <v>2.6735390379952269</v>
      </c>
      <c r="C389">
        <v>1</v>
      </c>
      <c r="D389">
        <v>2.6956336498260498</v>
      </c>
      <c r="E389">
        <v>1.7078061103820801</v>
      </c>
      <c r="F389">
        <v>0.82641814900861743</v>
      </c>
      <c r="G389">
        <v>70.780611038208008</v>
      </c>
    </row>
    <row r="390" spans="1:7" x14ac:dyDescent="0.35">
      <c r="A390" s="1">
        <v>389</v>
      </c>
      <c r="B390">
        <v>1.2572103783073401</v>
      </c>
      <c r="C390">
        <v>1.5</v>
      </c>
      <c r="D390">
        <v>2.3294110298156738</v>
      </c>
      <c r="E390">
        <v>1.395892739295959</v>
      </c>
      <c r="F390">
        <v>85.284107577277851</v>
      </c>
      <c r="G390">
        <v>6.9404840469360352</v>
      </c>
    </row>
    <row r="391" spans="1:7" x14ac:dyDescent="0.35">
      <c r="A391" s="1">
        <v>390</v>
      </c>
      <c r="B391">
        <v>2.9248985336138009</v>
      </c>
      <c r="C391">
        <v>1</v>
      </c>
      <c r="D391">
        <v>2.6958105564117432</v>
      </c>
      <c r="E391">
        <v>1.7111644744873049</v>
      </c>
      <c r="F391">
        <v>7.8323392955109661</v>
      </c>
      <c r="G391">
        <v>71.116447448730469</v>
      </c>
    </row>
    <row r="392" spans="1:7" x14ac:dyDescent="0.35">
      <c r="A392" s="1">
        <v>391</v>
      </c>
      <c r="B392">
        <v>2.052011316923557</v>
      </c>
      <c r="C392">
        <v>4</v>
      </c>
      <c r="D392">
        <v>2.858149528503418</v>
      </c>
      <c r="E392">
        <v>4.2980232238769531</v>
      </c>
      <c r="F392">
        <v>39.285271232736179</v>
      </c>
      <c r="G392">
        <v>7.4505805969238281</v>
      </c>
    </row>
    <row r="393" spans="1:7" x14ac:dyDescent="0.35">
      <c r="A393" s="1">
        <v>392</v>
      </c>
      <c r="B393">
        <v>2.3778409624694521</v>
      </c>
      <c r="C393">
        <v>2</v>
      </c>
      <c r="D393">
        <v>2.69581151008606</v>
      </c>
      <c r="E393">
        <v>1.711185216903687</v>
      </c>
      <c r="F393">
        <v>13.37223778357264</v>
      </c>
      <c r="G393">
        <v>14.44073915481567</v>
      </c>
    </row>
    <row r="394" spans="1:7" x14ac:dyDescent="0.35">
      <c r="A394" s="1">
        <v>393</v>
      </c>
      <c r="B394">
        <v>3.483607672638894</v>
      </c>
      <c r="C394">
        <v>1</v>
      </c>
      <c r="D394">
        <v>2.69581151008606</v>
      </c>
      <c r="E394">
        <v>1.711185216903687</v>
      </c>
      <c r="F394">
        <v>22.61437672044352</v>
      </c>
      <c r="G394">
        <v>71.118521690368652</v>
      </c>
    </row>
    <row r="395" spans="1:7" x14ac:dyDescent="0.35">
      <c r="A395" s="1">
        <v>394</v>
      </c>
      <c r="B395">
        <v>1.639971562525492</v>
      </c>
      <c r="C395">
        <v>2.5</v>
      </c>
      <c r="D395">
        <v>2.6497123241424561</v>
      </c>
      <c r="E395">
        <v>2.8015539646148682</v>
      </c>
      <c r="F395">
        <v>61.570626265128823</v>
      </c>
      <c r="G395">
        <v>12.06215858459473</v>
      </c>
    </row>
    <row r="396" spans="1:7" x14ac:dyDescent="0.35">
      <c r="A396" s="1">
        <v>395</v>
      </c>
      <c r="B396">
        <v>1.80767379862105</v>
      </c>
      <c r="C396">
        <v>1.5</v>
      </c>
      <c r="D396">
        <v>2.692625999450684</v>
      </c>
      <c r="E396">
        <v>1.6725080013275151</v>
      </c>
      <c r="F396">
        <v>48.955303855413668</v>
      </c>
      <c r="G396">
        <v>11.50053342183431</v>
      </c>
    </row>
    <row r="397" spans="1:7" x14ac:dyDescent="0.35">
      <c r="A397" s="1">
        <v>396</v>
      </c>
      <c r="B397">
        <v>3.4463805869403479</v>
      </c>
      <c r="C397">
        <v>1</v>
      </c>
      <c r="D397">
        <v>2.69581151008606</v>
      </c>
      <c r="E397">
        <v>1.711185216903687</v>
      </c>
      <c r="F397">
        <v>21.778473326436469</v>
      </c>
      <c r="G397">
        <v>71.118521690368652</v>
      </c>
    </row>
    <row r="398" spans="1:7" x14ac:dyDescent="0.35">
      <c r="A398" s="1">
        <v>397</v>
      </c>
      <c r="B398">
        <v>2.859547124255629</v>
      </c>
      <c r="C398">
        <v>2</v>
      </c>
      <c r="D398">
        <v>2.69581151008606</v>
      </c>
      <c r="E398">
        <v>1.711185216903687</v>
      </c>
      <c r="F398">
        <v>5.7259281646631912</v>
      </c>
      <c r="G398">
        <v>14.44073915481567</v>
      </c>
    </row>
    <row r="399" spans="1:7" x14ac:dyDescent="0.35">
      <c r="A399" s="1">
        <v>398</v>
      </c>
      <c r="B399">
        <v>1.585180363839009</v>
      </c>
      <c r="C399">
        <v>2.5</v>
      </c>
      <c r="D399">
        <v>2.618970632553101</v>
      </c>
      <c r="E399">
        <v>2.856927871704102</v>
      </c>
      <c r="F399">
        <v>65.215939605159249</v>
      </c>
      <c r="G399">
        <v>14.277114868164061</v>
      </c>
    </row>
    <row r="400" spans="1:7" x14ac:dyDescent="0.35">
      <c r="A400" s="1">
        <v>399</v>
      </c>
      <c r="B400">
        <v>1.6960575020201309</v>
      </c>
      <c r="C400">
        <v>2.5</v>
      </c>
      <c r="D400">
        <v>2.6706280708312988</v>
      </c>
      <c r="E400">
        <v>2.7356176376342769</v>
      </c>
      <c r="F400">
        <v>57.460939127970697</v>
      </c>
      <c r="G400">
        <v>9.4247055053710938</v>
      </c>
    </row>
    <row r="401" spans="1:7" x14ac:dyDescent="0.35">
      <c r="A401" s="1">
        <v>400</v>
      </c>
      <c r="B401">
        <v>1.696695794313497</v>
      </c>
      <c r="C401">
        <v>3.5</v>
      </c>
      <c r="D401">
        <v>2.69225001335144</v>
      </c>
      <c r="E401">
        <v>4.1559395790100098</v>
      </c>
      <c r="F401">
        <v>58.676058629635271</v>
      </c>
      <c r="G401">
        <v>18.741130828857418</v>
      </c>
    </row>
    <row r="402" spans="1:7" x14ac:dyDescent="0.35">
      <c r="A402" s="1">
        <v>401</v>
      </c>
      <c r="B402">
        <v>2.068913105575362</v>
      </c>
      <c r="C402">
        <v>3.5</v>
      </c>
      <c r="D402">
        <v>2.7104923725128169</v>
      </c>
      <c r="E402">
        <v>4.0938611030578613</v>
      </c>
      <c r="F402">
        <v>31.010450134832169</v>
      </c>
      <c r="G402">
        <v>16.967460087367471</v>
      </c>
    </row>
    <row r="403" spans="1:7" x14ac:dyDescent="0.35">
      <c r="A403" s="1">
        <v>402</v>
      </c>
      <c r="B403">
        <v>2.4987704613810622</v>
      </c>
      <c r="C403">
        <v>3.5</v>
      </c>
      <c r="D403">
        <v>2.703679084777832</v>
      </c>
      <c r="E403">
        <v>4.0855879783630371</v>
      </c>
      <c r="F403">
        <v>8.200378008451306</v>
      </c>
      <c r="G403">
        <v>16.73108509608678</v>
      </c>
    </row>
    <row r="404" spans="1:7" x14ac:dyDescent="0.35">
      <c r="A404" s="1">
        <v>403</v>
      </c>
      <c r="B404">
        <v>2.302952448926995</v>
      </c>
      <c r="C404">
        <v>1.5</v>
      </c>
      <c r="D404">
        <v>2.6958110332489009</v>
      </c>
      <c r="E404">
        <v>1.7111778259277339</v>
      </c>
      <c r="F404">
        <v>17.0589099442739</v>
      </c>
      <c r="G404">
        <v>14.07852172851562</v>
      </c>
    </row>
    <row r="405" spans="1:7" x14ac:dyDescent="0.35">
      <c r="A405" s="1">
        <v>404</v>
      </c>
      <c r="B405">
        <v>2.7095208160194488</v>
      </c>
      <c r="C405">
        <v>2.5</v>
      </c>
      <c r="D405">
        <v>2.695812463760376</v>
      </c>
      <c r="E405">
        <v>1.7114500999450679</v>
      </c>
      <c r="F405">
        <v>0.50593271614763835</v>
      </c>
      <c r="G405">
        <v>31.541996002197269</v>
      </c>
    </row>
    <row r="406" spans="1:7" x14ac:dyDescent="0.35">
      <c r="A406" s="1">
        <v>405</v>
      </c>
      <c r="B406">
        <v>1.194657013034963</v>
      </c>
      <c r="C406">
        <v>2</v>
      </c>
      <c r="D406">
        <v>2.110228300094604</v>
      </c>
      <c r="E406">
        <v>2.1616754531860352</v>
      </c>
      <c r="F406">
        <v>76.638840861418544</v>
      </c>
      <c r="G406">
        <v>8.0837726593017578</v>
      </c>
    </row>
    <row r="407" spans="1:7" x14ac:dyDescent="0.35">
      <c r="A407" s="1">
        <v>406</v>
      </c>
      <c r="B407">
        <v>1.0566196352633439</v>
      </c>
      <c r="C407">
        <v>4</v>
      </c>
      <c r="D407">
        <v>1.627544045448303</v>
      </c>
      <c r="E407">
        <v>4.3294281959533691</v>
      </c>
      <c r="F407">
        <v>54.033106250449947</v>
      </c>
      <c r="G407">
        <v>8.2357048988342285</v>
      </c>
    </row>
    <row r="408" spans="1:7" x14ac:dyDescent="0.35">
      <c r="A408" s="1">
        <v>407</v>
      </c>
      <c r="B408">
        <v>1.7178371837883659</v>
      </c>
      <c r="C408">
        <v>3.5</v>
      </c>
      <c r="D408">
        <v>2.7005410194396968</v>
      </c>
      <c r="E408">
        <v>4.1523189544677734</v>
      </c>
      <c r="F408">
        <v>57.205877537483687</v>
      </c>
      <c r="G408">
        <v>18.637684413364951</v>
      </c>
    </row>
    <row r="409" spans="1:7" x14ac:dyDescent="0.35">
      <c r="A409" s="1">
        <v>408</v>
      </c>
      <c r="B409">
        <v>2.0183592295915598</v>
      </c>
      <c r="C409">
        <v>1.5</v>
      </c>
      <c r="D409">
        <v>2.6956288814544682</v>
      </c>
      <c r="E409">
        <v>1.707973718643188</v>
      </c>
      <c r="F409">
        <v>33.555456428832137</v>
      </c>
      <c r="G409">
        <v>13.864914576212559</v>
      </c>
    </row>
    <row r="410" spans="1:7" x14ac:dyDescent="0.35">
      <c r="A410" s="1">
        <v>409</v>
      </c>
      <c r="B410">
        <v>1.9377721969871471</v>
      </c>
      <c r="C410">
        <v>1.5</v>
      </c>
      <c r="D410">
        <v>2.695207834243774</v>
      </c>
      <c r="E410">
        <v>1.701492547988892</v>
      </c>
      <c r="F410">
        <v>39.087960826060467</v>
      </c>
      <c r="G410">
        <v>13.43283653259277</v>
      </c>
    </row>
    <row r="411" spans="1:7" x14ac:dyDescent="0.35">
      <c r="A411" s="1">
        <v>410</v>
      </c>
      <c r="B411">
        <v>2.8507628677721222</v>
      </c>
      <c r="C411">
        <v>2.5</v>
      </c>
      <c r="D411">
        <v>2.69581151008606</v>
      </c>
      <c r="E411">
        <v>1.7111914157867429</v>
      </c>
      <c r="F411">
        <v>5.4354348247547319</v>
      </c>
      <c r="G411">
        <v>31.55234336853027</v>
      </c>
    </row>
    <row r="412" spans="1:7" x14ac:dyDescent="0.35">
      <c r="A412" s="1">
        <v>411</v>
      </c>
      <c r="B412">
        <v>2.4001486812767041</v>
      </c>
      <c r="C412">
        <v>1</v>
      </c>
      <c r="D412">
        <v>2.6923058032989502</v>
      </c>
      <c r="E412">
        <v>1.6446409225463869</v>
      </c>
      <c r="F412">
        <v>12.172459327263001</v>
      </c>
      <c r="G412">
        <v>64.464092254638672</v>
      </c>
    </row>
    <row r="413" spans="1:7" x14ac:dyDescent="0.35">
      <c r="A413" s="1">
        <v>412</v>
      </c>
      <c r="B413">
        <v>2.42222371811016</v>
      </c>
      <c r="C413">
        <v>2</v>
      </c>
      <c r="D413">
        <v>2.69581151008606</v>
      </c>
      <c r="E413">
        <v>1.711185216903687</v>
      </c>
      <c r="F413">
        <v>11.294901867667081</v>
      </c>
      <c r="G413">
        <v>14.44073915481567</v>
      </c>
    </row>
    <row r="414" spans="1:7" x14ac:dyDescent="0.35">
      <c r="A414" s="1">
        <v>413</v>
      </c>
      <c r="B414">
        <v>3.1846926083830471</v>
      </c>
      <c r="C414">
        <v>1.5</v>
      </c>
      <c r="D414">
        <v>2.69581151008606</v>
      </c>
      <c r="E414">
        <v>1.711185216903687</v>
      </c>
      <c r="F414">
        <v>15.350966589683059</v>
      </c>
      <c r="G414">
        <v>14.079014460245769</v>
      </c>
    </row>
    <row r="415" spans="1:7" x14ac:dyDescent="0.35">
      <c r="A415" s="1">
        <v>414</v>
      </c>
      <c r="B415">
        <v>1.5756082180773081</v>
      </c>
      <c r="C415">
        <v>4</v>
      </c>
      <c r="D415">
        <v>2.6635615825653081</v>
      </c>
      <c r="E415">
        <v>4.4030227661132813</v>
      </c>
      <c r="F415">
        <v>69.049739142362014</v>
      </c>
      <c r="G415">
        <v>10.075569152832029</v>
      </c>
    </row>
    <row r="416" spans="1:7" x14ac:dyDescent="0.35">
      <c r="A416" s="1">
        <v>415</v>
      </c>
      <c r="B416">
        <v>2.6743987822928088</v>
      </c>
      <c r="C416">
        <v>2</v>
      </c>
      <c r="D416">
        <v>2.69581151008606</v>
      </c>
      <c r="E416">
        <v>1.711185216903687</v>
      </c>
      <c r="F416">
        <v>0.80065575616562523</v>
      </c>
      <c r="G416">
        <v>14.44073915481567</v>
      </c>
    </row>
    <row r="417" spans="1:7" x14ac:dyDescent="0.35">
      <c r="A417" s="1">
        <v>416</v>
      </c>
      <c r="B417">
        <v>2.2652717804154339</v>
      </c>
      <c r="C417">
        <v>3</v>
      </c>
      <c r="D417">
        <v>2.7036681175231929</v>
      </c>
      <c r="E417">
        <v>4.0845942497253418</v>
      </c>
      <c r="F417">
        <v>19.352924487822861</v>
      </c>
      <c r="G417">
        <v>36.153141657511391</v>
      </c>
    </row>
    <row r="418" spans="1:7" x14ac:dyDescent="0.35">
      <c r="A418" s="1">
        <v>417</v>
      </c>
      <c r="B418">
        <v>1.435453133399712</v>
      </c>
      <c r="C418">
        <v>4</v>
      </c>
      <c r="D418">
        <v>2.4349455833435059</v>
      </c>
      <c r="E418">
        <v>4.4283885955810547</v>
      </c>
      <c r="F418">
        <v>69.629054873885465</v>
      </c>
      <c r="G418">
        <v>10.709714889526371</v>
      </c>
    </row>
    <row r="419" spans="1:7" x14ac:dyDescent="0.35">
      <c r="A419" s="1">
        <v>418</v>
      </c>
      <c r="B419">
        <v>1.639517728131838</v>
      </c>
      <c r="C419">
        <v>2.5</v>
      </c>
      <c r="D419">
        <v>2.6495027542114258</v>
      </c>
      <c r="E419">
        <v>2.8020493984222412</v>
      </c>
      <c r="F419">
        <v>61.60256816682449</v>
      </c>
      <c r="G419">
        <v>12.08197593688965</v>
      </c>
    </row>
    <row r="420" spans="1:7" x14ac:dyDescent="0.35">
      <c r="A420" s="1">
        <v>419</v>
      </c>
      <c r="B420">
        <v>1.2208459079354581</v>
      </c>
      <c r="C420">
        <v>1</v>
      </c>
      <c r="D420">
        <v>2.38059401512146</v>
      </c>
      <c r="E420">
        <v>0.99727731943130493</v>
      </c>
      <c r="F420">
        <v>94.995453533298303</v>
      </c>
      <c r="G420">
        <v>0.27226805686950678</v>
      </c>
    </row>
    <row r="421" spans="1:7" x14ac:dyDescent="0.35">
      <c r="A421" s="1">
        <v>420</v>
      </c>
      <c r="B421">
        <v>2.6045228945024541</v>
      </c>
      <c r="C421">
        <v>2</v>
      </c>
      <c r="D421">
        <v>2.69581151008606</v>
      </c>
      <c r="E421">
        <v>1.711185216903687</v>
      </c>
      <c r="F421">
        <v>3.5050033837788339</v>
      </c>
      <c r="G421">
        <v>14.44073915481567</v>
      </c>
    </row>
    <row r="422" spans="1:7" x14ac:dyDescent="0.35">
      <c r="A422" s="1">
        <v>421</v>
      </c>
      <c r="B422">
        <v>2.4401097656131099</v>
      </c>
      <c r="C422">
        <v>3</v>
      </c>
      <c r="D422">
        <v>2.7036721706390381</v>
      </c>
      <c r="E422">
        <v>4.0855526924133301</v>
      </c>
      <c r="F422">
        <v>10.801252006780301</v>
      </c>
      <c r="G422">
        <v>36.185089747111</v>
      </c>
    </row>
    <row r="423" spans="1:7" x14ac:dyDescent="0.35">
      <c r="A423" s="1">
        <v>422</v>
      </c>
      <c r="B423">
        <v>2.2842842761170532</v>
      </c>
      <c r="C423">
        <v>2.5</v>
      </c>
      <c r="D423">
        <v>2.696184396743774</v>
      </c>
      <c r="E423">
        <v>1.823901414871216</v>
      </c>
      <c r="F423">
        <v>18.03191156780586</v>
      </c>
      <c r="G423">
        <v>27.043943405151371</v>
      </c>
    </row>
    <row r="424" spans="1:7" x14ac:dyDescent="0.35">
      <c r="A424" s="1">
        <v>423</v>
      </c>
      <c r="B424">
        <v>2.5692522265649171</v>
      </c>
      <c r="C424">
        <v>3.5</v>
      </c>
      <c r="D424">
        <v>2.703673124313354</v>
      </c>
      <c r="E424">
        <v>4.0855827331542969</v>
      </c>
      <c r="F424">
        <v>5.2319074148729143</v>
      </c>
      <c r="G424">
        <v>16.73093523297991</v>
      </c>
    </row>
    <row r="425" spans="1:7" x14ac:dyDescent="0.35">
      <c r="A425" s="1">
        <v>424</v>
      </c>
      <c r="B425">
        <v>2.7417837336676398</v>
      </c>
      <c r="C425">
        <v>1</v>
      </c>
      <c r="D425">
        <v>2.695752620697021</v>
      </c>
      <c r="E425">
        <v>1.7100658416748049</v>
      </c>
      <c r="F425">
        <v>1.678874683126202</v>
      </c>
      <c r="G425">
        <v>71.006584167480469</v>
      </c>
    </row>
    <row r="426" spans="1:7" x14ac:dyDescent="0.35">
      <c r="A426" s="1">
        <v>425</v>
      </c>
      <c r="B426">
        <v>3.456053149614343</v>
      </c>
      <c r="C426">
        <v>1.5</v>
      </c>
      <c r="D426">
        <v>2.69581151008606</v>
      </c>
      <c r="E426">
        <v>1.711185216903687</v>
      </c>
      <c r="F426">
        <v>21.997394328646759</v>
      </c>
      <c r="G426">
        <v>14.079014460245769</v>
      </c>
    </row>
    <row r="427" spans="1:7" x14ac:dyDescent="0.35">
      <c r="A427" s="1">
        <v>426</v>
      </c>
      <c r="B427">
        <v>2.705448782919849</v>
      </c>
      <c r="C427">
        <v>4</v>
      </c>
      <c r="D427">
        <v>2.7723853588104248</v>
      </c>
      <c r="E427">
        <v>4.2230486869812012</v>
      </c>
      <c r="F427">
        <v>2.4741394593445101</v>
      </c>
      <c r="G427">
        <v>5.5762171745300293</v>
      </c>
    </row>
    <row r="428" spans="1:7" x14ac:dyDescent="0.35">
      <c r="A428" s="1">
        <v>427</v>
      </c>
      <c r="B428">
        <v>2.4517845319037872</v>
      </c>
      <c r="C428">
        <v>2.5</v>
      </c>
      <c r="D428">
        <v>2.695880651473999</v>
      </c>
      <c r="E428">
        <v>1.732026100158691</v>
      </c>
      <c r="F428">
        <v>9.9558552716976951</v>
      </c>
      <c r="G428">
        <v>30.71895599365234</v>
      </c>
    </row>
    <row r="429" spans="1:7" x14ac:dyDescent="0.35">
      <c r="A429" s="1">
        <v>428</v>
      </c>
      <c r="B429">
        <v>3.3277139553716699</v>
      </c>
      <c r="C429">
        <v>4</v>
      </c>
      <c r="D429">
        <v>2.759351253509521</v>
      </c>
      <c r="E429">
        <v>4.1977601051330566</v>
      </c>
      <c r="F429">
        <v>17.07967419930084</v>
      </c>
      <c r="G429">
        <v>4.944002628326416</v>
      </c>
    </row>
    <row r="430" spans="1:7" x14ac:dyDescent="0.35">
      <c r="A430" s="1">
        <v>429</v>
      </c>
      <c r="B430">
        <v>1.1383324523241909</v>
      </c>
      <c r="C430">
        <v>4</v>
      </c>
      <c r="D430">
        <v>1.8044899702072139</v>
      </c>
      <c r="E430">
        <v>4.3897953033447266</v>
      </c>
      <c r="F430">
        <v>58.520471460063888</v>
      </c>
      <c r="G430">
        <v>9.7448825836181641</v>
      </c>
    </row>
    <row r="431" spans="1:7" x14ac:dyDescent="0.35">
      <c r="A431" s="1">
        <v>430</v>
      </c>
      <c r="B431">
        <v>2.5741790521195549</v>
      </c>
      <c r="C431">
        <v>2</v>
      </c>
      <c r="D431">
        <v>2.69581151008606</v>
      </c>
      <c r="E431">
        <v>1.711185216903687</v>
      </c>
      <c r="F431">
        <v>4.7250970310846734</v>
      </c>
      <c r="G431">
        <v>14.44073915481567</v>
      </c>
    </row>
    <row r="432" spans="1:7" x14ac:dyDescent="0.35">
      <c r="A432" s="1">
        <v>431</v>
      </c>
      <c r="B432">
        <v>2.765093238907796</v>
      </c>
      <c r="C432">
        <v>1.5</v>
      </c>
      <c r="D432">
        <v>2.69581151008606</v>
      </c>
      <c r="E432">
        <v>1.711185216903687</v>
      </c>
      <c r="F432">
        <v>2.5055838207142171</v>
      </c>
      <c r="G432">
        <v>14.079014460245769</v>
      </c>
    </row>
    <row r="433" spans="1:7" x14ac:dyDescent="0.35">
      <c r="A433" s="1">
        <v>432</v>
      </c>
      <c r="B433">
        <v>2.2774985541242039</v>
      </c>
      <c r="C433">
        <v>2</v>
      </c>
      <c r="D433">
        <v>2.69581151008606</v>
      </c>
      <c r="E433">
        <v>1.7111854553222661</v>
      </c>
      <c r="F433">
        <v>18.367210605001461</v>
      </c>
      <c r="G433">
        <v>14.440727233886721</v>
      </c>
    </row>
    <row r="434" spans="1:7" x14ac:dyDescent="0.35">
      <c r="A434" s="1">
        <v>433</v>
      </c>
      <c r="B434">
        <v>2.051754316469423</v>
      </c>
      <c r="C434">
        <v>4</v>
      </c>
      <c r="D434">
        <v>2.8581917285919189</v>
      </c>
      <c r="E434">
        <v>4.2980737686157227</v>
      </c>
      <c r="F434">
        <v>39.304774731030243</v>
      </c>
      <c r="G434">
        <v>7.4518442153930664</v>
      </c>
    </row>
    <row r="435" spans="1:7" x14ac:dyDescent="0.35">
      <c r="A435" s="1">
        <v>434</v>
      </c>
      <c r="B435">
        <v>2.8108785062320329</v>
      </c>
      <c r="C435">
        <v>2.5</v>
      </c>
      <c r="D435">
        <v>2.6958117485046391</v>
      </c>
      <c r="E435">
        <v>1.7112054824829099</v>
      </c>
      <c r="F435">
        <v>4.0936225977849414</v>
      </c>
      <c r="G435">
        <v>31.55178070068359</v>
      </c>
    </row>
    <row r="436" spans="1:7" x14ac:dyDescent="0.35">
      <c r="A436" s="1">
        <v>435</v>
      </c>
      <c r="B436">
        <v>3.3064410744396029</v>
      </c>
      <c r="C436">
        <v>1.5</v>
      </c>
      <c r="D436">
        <v>2.69581151008606</v>
      </c>
      <c r="E436">
        <v>1.711185216903687</v>
      </c>
      <c r="F436">
        <v>18.46787983230691</v>
      </c>
      <c r="G436">
        <v>14.079014460245769</v>
      </c>
    </row>
    <row r="437" spans="1:7" x14ac:dyDescent="0.35">
      <c r="A437" s="1">
        <v>436</v>
      </c>
      <c r="B437">
        <v>3.237164407620345</v>
      </c>
      <c r="C437">
        <v>3</v>
      </c>
      <c r="D437">
        <v>2.7036724090576172</v>
      </c>
      <c r="E437">
        <v>4.0855817794799796</v>
      </c>
      <c r="F437">
        <v>16.480225635339298</v>
      </c>
      <c r="G437">
        <v>36.186059315999351</v>
      </c>
    </row>
    <row r="438" spans="1:7" x14ac:dyDescent="0.35">
      <c r="A438" s="1">
        <v>437</v>
      </c>
      <c r="B438">
        <v>3.048165079609769</v>
      </c>
      <c r="C438">
        <v>3</v>
      </c>
      <c r="D438">
        <v>2.7036724090576172</v>
      </c>
      <c r="E438">
        <v>4.0855817794799796</v>
      </c>
      <c r="F438">
        <v>11.30164087426178</v>
      </c>
      <c r="G438">
        <v>36.186059315999351</v>
      </c>
    </row>
    <row r="439" spans="1:7" x14ac:dyDescent="0.35">
      <c r="A439" s="1">
        <v>438</v>
      </c>
      <c r="B439">
        <v>2.5303366601359332</v>
      </c>
      <c r="C439">
        <v>1.5</v>
      </c>
      <c r="D439">
        <v>2.69581151008606</v>
      </c>
      <c r="E439">
        <v>1.711185216903687</v>
      </c>
      <c r="F439">
        <v>6.5396376915804098</v>
      </c>
      <c r="G439">
        <v>14.079014460245769</v>
      </c>
    </row>
    <row r="440" spans="1:7" x14ac:dyDescent="0.35">
      <c r="A440" s="1">
        <v>439</v>
      </c>
      <c r="B440">
        <v>3.4228399352974561</v>
      </c>
      <c r="C440">
        <v>4</v>
      </c>
      <c r="D440">
        <v>2.7556312084197998</v>
      </c>
      <c r="E440">
        <v>4.1902656555175781</v>
      </c>
      <c r="F440">
        <v>19.492840433383389</v>
      </c>
      <c r="G440">
        <v>4.7566413879394531</v>
      </c>
    </row>
    <row r="441" spans="1:7" x14ac:dyDescent="0.35">
      <c r="A441" s="1">
        <v>440</v>
      </c>
      <c r="B441">
        <v>3.44625018817726</v>
      </c>
      <c r="C441">
        <v>3.5</v>
      </c>
      <c r="D441">
        <v>2.7036724090576172</v>
      </c>
      <c r="E441">
        <v>4.0855817794799796</v>
      </c>
      <c r="F441">
        <v>21.54741352404238</v>
      </c>
      <c r="G441">
        <v>16.730907985142299</v>
      </c>
    </row>
    <row r="442" spans="1:7" x14ac:dyDescent="0.35">
      <c r="A442" s="1">
        <v>441</v>
      </c>
      <c r="B442">
        <v>1.0599063076378781</v>
      </c>
      <c r="C442">
        <v>1</v>
      </c>
      <c r="D442">
        <v>2.0520281791687012</v>
      </c>
      <c r="E442">
        <v>1.0133816003799441</v>
      </c>
      <c r="F442">
        <v>93.604676600319479</v>
      </c>
      <c r="G442">
        <v>1.338160037994385</v>
      </c>
    </row>
    <row r="443" spans="1:7" x14ac:dyDescent="0.35">
      <c r="A443" s="1">
        <v>442</v>
      </c>
      <c r="B443">
        <v>2.904413627068533</v>
      </c>
      <c r="C443">
        <v>3</v>
      </c>
      <c r="D443">
        <v>2.7036724090576172</v>
      </c>
      <c r="E443">
        <v>4.0855817794799796</v>
      </c>
      <c r="F443">
        <v>6.9115919351172739</v>
      </c>
      <c r="G443">
        <v>36.186059315999351</v>
      </c>
    </row>
    <row r="444" spans="1:7" x14ac:dyDescent="0.35">
      <c r="A444" s="1">
        <v>443</v>
      </c>
      <c r="B444">
        <v>2.4180054571306648</v>
      </c>
      <c r="C444">
        <v>2.5</v>
      </c>
      <c r="D444">
        <v>2.695914506912231</v>
      </c>
      <c r="E444">
        <v>1.7422657012939451</v>
      </c>
      <c r="F444">
        <v>11.49331772440863</v>
      </c>
      <c r="G444">
        <v>30.309371948242191</v>
      </c>
    </row>
    <row r="445" spans="1:7" x14ac:dyDescent="0.35">
      <c r="A445" s="1">
        <v>444</v>
      </c>
      <c r="B445">
        <v>2.805368150057213</v>
      </c>
      <c r="C445">
        <v>3</v>
      </c>
      <c r="D445">
        <v>2.7036724090576172</v>
      </c>
      <c r="E445">
        <v>4.0855817794799796</v>
      </c>
      <c r="F445">
        <v>3.6250408345700289</v>
      </c>
      <c r="G445">
        <v>36.186059315999351</v>
      </c>
    </row>
    <row r="446" spans="1:7" x14ac:dyDescent="0.35">
      <c r="A446" s="1">
        <v>445</v>
      </c>
      <c r="B446">
        <v>2.5622106565603371</v>
      </c>
      <c r="C446">
        <v>2.5</v>
      </c>
      <c r="D446">
        <v>2.6958262920379639</v>
      </c>
      <c r="E446">
        <v>1.715581893920898</v>
      </c>
      <c r="F446">
        <v>5.2148575346650183</v>
      </c>
      <c r="G446">
        <v>31.376724243164059</v>
      </c>
    </row>
    <row r="447" spans="1:7" x14ac:dyDescent="0.35">
      <c r="A447" s="1">
        <v>446</v>
      </c>
      <c r="B447">
        <v>1.1976730947768051</v>
      </c>
      <c r="C447">
        <v>3.5</v>
      </c>
      <c r="D447">
        <v>1.9621173143386841</v>
      </c>
      <c r="E447">
        <v>4.0796322822570801</v>
      </c>
      <c r="F447">
        <v>63.827451989671587</v>
      </c>
      <c r="G447">
        <v>16.56092235020229</v>
      </c>
    </row>
    <row r="448" spans="1:7" x14ac:dyDescent="0.35">
      <c r="A448" s="1">
        <v>447</v>
      </c>
      <c r="B448">
        <v>1.5077606113397459</v>
      </c>
      <c r="C448">
        <v>3.5</v>
      </c>
      <c r="D448">
        <v>2.5283839702606201</v>
      </c>
      <c r="E448">
        <v>4.1667532920837402</v>
      </c>
      <c r="F448">
        <v>67.691339808511259</v>
      </c>
      <c r="G448">
        <v>19.050094059535439</v>
      </c>
    </row>
    <row r="449" spans="1:7" x14ac:dyDescent="0.35">
      <c r="A449" s="1">
        <v>448</v>
      </c>
      <c r="B449">
        <v>3.306822465826889</v>
      </c>
      <c r="C449">
        <v>2.5</v>
      </c>
      <c r="D449">
        <v>2.69581151008606</v>
      </c>
      <c r="E449">
        <v>1.711185216903687</v>
      </c>
      <c r="F449">
        <v>18.477283315179211</v>
      </c>
      <c r="G449">
        <v>31.552591323852539</v>
      </c>
    </row>
    <row r="450" spans="1:7" x14ac:dyDescent="0.35">
      <c r="A450" s="1">
        <v>449</v>
      </c>
      <c r="B450">
        <v>3.4627649404372249</v>
      </c>
      <c r="C450">
        <v>3.5</v>
      </c>
      <c r="D450">
        <v>2.7036724090576172</v>
      </c>
      <c r="E450">
        <v>4.0855817794799796</v>
      </c>
      <c r="F450">
        <v>21.921572628714479</v>
      </c>
      <c r="G450">
        <v>16.730907985142299</v>
      </c>
    </row>
    <row r="451" spans="1:7" x14ac:dyDescent="0.35">
      <c r="A451" s="1">
        <v>450</v>
      </c>
      <c r="B451">
        <v>3.1028741778122728</v>
      </c>
      <c r="C451">
        <v>3.5</v>
      </c>
      <c r="D451">
        <v>2.7036724090576172</v>
      </c>
      <c r="E451">
        <v>4.0855817794799796</v>
      </c>
      <c r="F451">
        <v>12.865548065378491</v>
      </c>
      <c r="G451">
        <v>16.730907985142299</v>
      </c>
    </row>
    <row r="452" spans="1:7" x14ac:dyDescent="0.35">
      <c r="A452" s="1">
        <v>451</v>
      </c>
      <c r="B452">
        <v>1.082158296907427</v>
      </c>
      <c r="C452">
        <v>2</v>
      </c>
      <c r="D452">
        <v>1.8684297800064089</v>
      </c>
      <c r="E452">
        <v>2.264641284942627</v>
      </c>
      <c r="F452">
        <v>72.657714249936859</v>
      </c>
      <c r="G452">
        <v>13.232064247131349</v>
      </c>
    </row>
    <row r="453" spans="1:7" x14ac:dyDescent="0.35">
      <c r="A453" s="1">
        <v>452</v>
      </c>
      <c r="B453">
        <v>1.308803191472601</v>
      </c>
      <c r="C453">
        <v>3.5</v>
      </c>
      <c r="D453">
        <v>2.1922862529754639</v>
      </c>
      <c r="E453">
        <v>4.1261777877807617</v>
      </c>
      <c r="F453">
        <v>67.503125546997708</v>
      </c>
      <c r="G453">
        <v>17.890793936593191</v>
      </c>
    </row>
    <row r="454" spans="1:7" x14ac:dyDescent="0.35">
      <c r="A454" s="1">
        <v>453</v>
      </c>
      <c r="B454">
        <v>1.215230472471357</v>
      </c>
      <c r="C454">
        <v>3</v>
      </c>
      <c r="D454">
        <v>2.0318024158477779</v>
      </c>
      <c r="E454">
        <v>3.6450929641723628</v>
      </c>
      <c r="F454">
        <v>67.194821219039838</v>
      </c>
      <c r="G454">
        <v>21.503098805745442</v>
      </c>
    </row>
    <row r="455" spans="1:7" x14ac:dyDescent="0.35">
      <c r="A455" s="1">
        <v>454</v>
      </c>
      <c r="B455">
        <v>3.209561875072426</v>
      </c>
      <c r="C455">
        <v>3.5</v>
      </c>
      <c r="D455">
        <v>2.7036724090576172</v>
      </c>
      <c r="E455">
        <v>4.0855817794799796</v>
      </c>
      <c r="F455">
        <v>15.761947758162259</v>
      </c>
      <c r="G455">
        <v>16.730907985142299</v>
      </c>
    </row>
    <row r="456" spans="1:7" x14ac:dyDescent="0.35">
      <c r="A456" s="1">
        <v>455</v>
      </c>
      <c r="B456">
        <v>3.361051347359473</v>
      </c>
      <c r="C456">
        <v>1.5</v>
      </c>
      <c r="D456">
        <v>2.69581151008606</v>
      </c>
      <c r="E456">
        <v>1.711185216903687</v>
      </c>
      <c r="F456">
        <v>19.792611552811969</v>
      </c>
      <c r="G456">
        <v>14.079014460245769</v>
      </c>
    </row>
    <row r="457" spans="1:7" x14ac:dyDescent="0.35">
      <c r="A457" s="1">
        <v>456</v>
      </c>
      <c r="B457">
        <v>1.78322485004368</v>
      </c>
      <c r="C457">
        <v>3.5</v>
      </c>
      <c r="D457">
        <v>2.7164919376373291</v>
      </c>
      <c r="E457">
        <v>4.1395888328552246</v>
      </c>
      <c r="F457">
        <v>52.335917569272809</v>
      </c>
      <c r="G457">
        <v>18.273966653006418</v>
      </c>
    </row>
    <row r="458" spans="1:7" x14ac:dyDescent="0.35">
      <c r="A458" s="1">
        <v>457</v>
      </c>
      <c r="B458">
        <v>2.392547530032342</v>
      </c>
      <c r="C458">
        <v>1</v>
      </c>
      <c r="D458">
        <v>2.692102193832397</v>
      </c>
      <c r="E458">
        <v>1.6407759189605711</v>
      </c>
      <c r="F458">
        <v>12.52032237771285</v>
      </c>
      <c r="G458">
        <v>64.077591896057129</v>
      </c>
    </row>
    <row r="459" spans="1:7" x14ac:dyDescent="0.35">
      <c r="A459" s="1">
        <v>458</v>
      </c>
      <c r="B459">
        <v>2.8822120453211362</v>
      </c>
      <c r="C459">
        <v>1</v>
      </c>
      <c r="D459">
        <v>2.6958081722259521</v>
      </c>
      <c r="E459">
        <v>1.711123943328857</v>
      </c>
      <c r="F459">
        <v>6.4673892886466966</v>
      </c>
      <c r="G459">
        <v>71.112394332885742</v>
      </c>
    </row>
    <row r="460" spans="1:7" x14ac:dyDescent="0.35">
      <c r="A460" s="1">
        <v>459</v>
      </c>
      <c r="B460">
        <v>2.193477673827156</v>
      </c>
      <c r="C460">
        <v>1</v>
      </c>
      <c r="D460">
        <v>2.684597253799438</v>
      </c>
      <c r="E460">
        <v>1.498326301574707</v>
      </c>
      <c r="F460">
        <v>22.389996754121611</v>
      </c>
      <c r="G460">
        <v>49.832630157470703</v>
      </c>
    </row>
    <row r="461" spans="1:7" x14ac:dyDescent="0.35">
      <c r="A461" s="1">
        <v>460</v>
      </c>
      <c r="B461">
        <v>1.3963119892967659</v>
      </c>
      <c r="C461">
        <v>1.5</v>
      </c>
      <c r="D461">
        <v>2.5352993011474609</v>
      </c>
      <c r="E461">
        <v>1.4120523929595949</v>
      </c>
      <c r="F461">
        <v>81.571118817387728</v>
      </c>
      <c r="G461">
        <v>5.8631738026936846</v>
      </c>
    </row>
    <row r="462" spans="1:7" x14ac:dyDescent="0.35">
      <c r="A462" s="1">
        <v>461</v>
      </c>
      <c r="B462">
        <v>1.9977011316309481</v>
      </c>
      <c r="C462">
        <v>3.5</v>
      </c>
      <c r="D462">
        <v>2.7150299549102779</v>
      </c>
      <c r="E462">
        <v>4.1010823249816886</v>
      </c>
      <c r="F462">
        <v>35.907714718752452</v>
      </c>
      <c r="G462">
        <v>17.173780713762561</v>
      </c>
    </row>
    <row r="463" spans="1:7" x14ac:dyDescent="0.35">
      <c r="A463" s="1">
        <v>462</v>
      </c>
      <c r="B463">
        <v>1.695535881972297</v>
      </c>
      <c r="C463">
        <v>2</v>
      </c>
      <c r="D463">
        <v>2.680364847183228</v>
      </c>
      <c r="E463">
        <v>1.75074303150177</v>
      </c>
      <c r="F463">
        <v>58.083640439702677</v>
      </c>
      <c r="G463">
        <v>12.462848424911501</v>
      </c>
    </row>
    <row r="464" spans="1:7" x14ac:dyDescent="0.35">
      <c r="A464" s="1">
        <v>463</v>
      </c>
      <c r="B464">
        <v>3.1976877710671578</v>
      </c>
      <c r="C464">
        <v>3.5</v>
      </c>
      <c r="D464">
        <v>2.7036724090576172</v>
      </c>
      <c r="E464">
        <v>4.0855817794799796</v>
      </c>
      <c r="F464">
        <v>15.44914317399644</v>
      </c>
      <c r="G464">
        <v>16.730907985142299</v>
      </c>
    </row>
    <row r="465" spans="1:7" x14ac:dyDescent="0.35">
      <c r="A465" s="1">
        <v>464</v>
      </c>
      <c r="B465">
        <v>1.31172863260162</v>
      </c>
      <c r="C465">
        <v>1</v>
      </c>
      <c r="D465">
        <v>2.5068454742431641</v>
      </c>
      <c r="E465">
        <v>1.017428874969482</v>
      </c>
      <c r="F465">
        <v>91.110067428444125</v>
      </c>
      <c r="G465">
        <v>1.742887496948242</v>
      </c>
    </row>
    <row r="466" spans="1:7" x14ac:dyDescent="0.35">
      <c r="A466" s="1">
        <v>465</v>
      </c>
      <c r="B466">
        <v>1.8205077501223561</v>
      </c>
      <c r="C466">
        <v>2</v>
      </c>
      <c r="D466">
        <v>2.6929957866668701</v>
      </c>
      <c r="E466">
        <v>1.720885038375854</v>
      </c>
      <c r="F466">
        <v>47.925532669985849</v>
      </c>
      <c r="G466">
        <v>13.955748081207281</v>
      </c>
    </row>
    <row r="467" spans="1:7" x14ac:dyDescent="0.35">
      <c r="A467" s="1">
        <v>466</v>
      </c>
      <c r="B467">
        <v>3.1036592457913001</v>
      </c>
      <c r="C467">
        <v>1.5</v>
      </c>
      <c r="D467">
        <v>2.69581151008606</v>
      </c>
      <c r="E467">
        <v>1.711185216903687</v>
      </c>
      <c r="F467">
        <v>13.14086706710153</v>
      </c>
      <c r="G467">
        <v>14.079014460245769</v>
      </c>
    </row>
    <row r="468" spans="1:7" x14ac:dyDescent="0.35">
      <c r="A468" s="1">
        <v>467</v>
      </c>
      <c r="B468">
        <v>2.637469906657576</v>
      </c>
      <c r="C468">
        <v>1</v>
      </c>
      <c r="D468">
        <v>2.695513248443604</v>
      </c>
      <c r="E468">
        <v>1.7055220603942871</v>
      </c>
      <c r="F468">
        <v>2.200720532943822</v>
      </c>
      <c r="G468">
        <v>70.552206039428711</v>
      </c>
    </row>
    <row r="469" spans="1:7" x14ac:dyDescent="0.35">
      <c r="A469" s="1">
        <v>468</v>
      </c>
      <c r="B469">
        <v>1.460857272727959</v>
      </c>
      <c r="C469">
        <v>3</v>
      </c>
      <c r="D469">
        <v>2.466523408889771</v>
      </c>
      <c r="E469">
        <v>3.793761014938354</v>
      </c>
      <c r="F469">
        <v>68.840820724659991</v>
      </c>
      <c r="G469">
        <v>26.458700497945149</v>
      </c>
    </row>
    <row r="470" spans="1:7" x14ac:dyDescent="0.35">
      <c r="A470" s="1">
        <v>469</v>
      </c>
      <c r="B470">
        <v>1.599330520208436</v>
      </c>
      <c r="C470">
        <v>4</v>
      </c>
      <c r="D470">
        <v>2.6943109035491939</v>
      </c>
      <c r="E470">
        <v>4.3978772163391113</v>
      </c>
      <c r="F470">
        <v>68.464921384608644</v>
      </c>
      <c r="G470">
        <v>9.9469304084777832</v>
      </c>
    </row>
    <row r="471" spans="1:7" x14ac:dyDescent="0.35">
      <c r="A471" s="1">
        <v>470</v>
      </c>
      <c r="B471">
        <v>1.5522186793289381</v>
      </c>
      <c r="C471">
        <v>3</v>
      </c>
      <c r="D471">
        <v>2.5722346305847168</v>
      </c>
      <c r="E471">
        <v>3.8498103618621831</v>
      </c>
      <c r="F471">
        <v>65.713418143940672</v>
      </c>
      <c r="G471">
        <v>28.32701206207275</v>
      </c>
    </row>
    <row r="472" spans="1:7" x14ac:dyDescent="0.35">
      <c r="A472" s="1">
        <v>471</v>
      </c>
      <c r="B472">
        <v>1.7296817946979191</v>
      </c>
      <c r="C472">
        <v>1</v>
      </c>
      <c r="D472">
        <v>2.665208101272583</v>
      </c>
      <c r="E472">
        <v>1.161428809165955</v>
      </c>
      <c r="F472">
        <v>54.086613470892743</v>
      </c>
      <c r="G472">
        <v>16.142880916595459</v>
      </c>
    </row>
    <row r="473" spans="1:7" x14ac:dyDescent="0.35">
      <c r="A473" s="1">
        <v>472</v>
      </c>
      <c r="B473">
        <v>1.2572687035812511</v>
      </c>
      <c r="C473">
        <v>2</v>
      </c>
      <c r="D473">
        <v>2.2369711399078369</v>
      </c>
      <c r="E473">
        <v>2.1031398773193359</v>
      </c>
      <c r="F473">
        <v>77.923075117989086</v>
      </c>
      <c r="G473">
        <v>5.1569938659667969</v>
      </c>
    </row>
    <row r="474" spans="1:7" x14ac:dyDescent="0.35">
      <c r="A474" s="1">
        <v>473</v>
      </c>
      <c r="B474">
        <v>1.190468286783541</v>
      </c>
      <c r="C474">
        <v>1.5</v>
      </c>
      <c r="D474">
        <v>2.1989374160766602</v>
      </c>
      <c r="E474">
        <v>1.426959753036499</v>
      </c>
      <c r="F474">
        <v>84.711969272011842</v>
      </c>
      <c r="G474">
        <v>4.8693497975667306</v>
      </c>
    </row>
    <row r="475" spans="1:7" x14ac:dyDescent="0.35">
      <c r="A475" s="1">
        <v>474</v>
      </c>
      <c r="B475">
        <v>2.6716748429507451</v>
      </c>
      <c r="C475">
        <v>4</v>
      </c>
      <c r="D475">
        <v>2.7731573581695561</v>
      </c>
      <c r="E475">
        <v>4.2240118980407706</v>
      </c>
      <c r="F475">
        <v>3.7984605606694148</v>
      </c>
      <c r="G475">
        <v>5.6002974510192871</v>
      </c>
    </row>
    <row r="476" spans="1:7" x14ac:dyDescent="0.35">
      <c r="A476" s="1">
        <v>475</v>
      </c>
      <c r="B476">
        <v>2.7963132753929201</v>
      </c>
      <c r="C476">
        <v>1</v>
      </c>
      <c r="D476">
        <v>2.69579029083252</v>
      </c>
      <c r="E476">
        <v>1.7107806205749509</v>
      </c>
      <c r="F476">
        <v>3.5948398716619359</v>
      </c>
      <c r="G476">
        <v>71.078062057495117</v>
      </c>
    </row>
    <row r="477" spans="1:7" x14ac:dyDescent="0.35">
      <c r="A477" s="1">
        <v>476</v>
      </c>
      <c r="B477">
        <v>2.2294221749286272</v>
      </c>
      <c r="C477">
        <v>3</v>
      </c>
      <c r="D477">
        <v>2.7036633491516109</v>
      </c>
      <c r="E477">
        <v>4.0838508605957031</v>
      </c>
      <c r="F477">
        <v>21.271932232313361</v>
      </c>
      <c r="G477">
        <v>36.128362019856773</v>
      </c>
    </row>
    <row r="478" spans="1:7" x14ac:dyDescent="0.35">
      <c r="A478" s="1">
        <v>477</v>
      </c>
      <c r="B478">
        <v>1.098246435219256</v>
      </c>
      <c r="C478">
        <v>2.5</v>
      </c>
      <c r="D478">
        <v>1.835378170013428</v>
      </c>
      <c r="E478">
        <v>2.9922878742218022</v>
      </c>
      <c r="F478">
        <v>67.118973588747338</v>
      </c>
      <c r="G478">
        <v>19.69151496887207</v>
      </c>
    </row>
    <row r="479" spans="1:7" x14ac:dyDescent="0.35">
      <c r="A479" s="1">
        <v>478</v>
      </c>
      <c r="B479">
        <v>1.105946015303745</v>
      </c>
      <c r="C479">
        <v>3.5</v>
      </c>
      <c r="D479">
        <v>1.764744758605957</v>
      </c>
      <c r="E479">
        <v>4.0254340171813956</v>
      </c>
      <c r="F479">
        <v>59.568797589209147</v>
      </c>
      <c r="G479">
        <v>15.01240049089704</v>
      </c>
    </row>
    <row r="480" spans="1:7" x14ac:dyDescent="0.35">
      <c r="A480" s="1">
        <v>479</v>
      </c>
      <c r="B480">
        <v>3.4510114052256911</v>
      </c>
      <c r="C480">
        <v>1</v>
      </c>
      <c r="D480">
        <v>2.69581151008606</v>
      </c>
      <c r="E480">
        <v>1.711185216903687</v>
      </c>
      <c r="F480">
        <v>21.88343666427966</v>
      </c>
      <c r="G480">
        <v>71.118521690368652</v>
      </c>
    </row>
    <row r="481" spans="1:7" x14ac:dyDescent="0.35">
      <c r="A481" s="1">
        <v>480</v>
      </c>
      <c r="B481">
        <v>2.5362341475121029</v>
      </c>
      <c r="C481">
        <v>1.5</v>
      </c>
      <c r="D481">
        <v>2.69581151008606</v>
      </c>
      <c r="E481">
        <v>1.711185216903687</v>
      </c>
      <c r="F481">
        <v>6.2919018234374287</v>
      </c>
      <c r="G481">
        <v>14.079014460245769</v>
      </c>
    </row>
    <row r="482" spans="1:7" x14ac:dyDescent="0.35">
      <c r="A482" s="1">
        <v>481</v>
      </c>
      <c r="B482">
        <v>2.0783595471701339</v>
      </c>
      <c r="C482">
        <v>1</v>
      </c>
      <c r="D482">
        <v>2.679335355758667</v>
      </c>
      <c r="E482">
        <v>1.398455858230591</v>
      </c>
      <c r="F482">
        <v>28.91587306954726</v>
      </c>
      <c r="G482">
        <v>39.845585823059082</v>
      </c>
    </row>
    <row r="483" spans="1:7" x14ac:dyDescent="0.35">
      <c r="A483" s="1">
        <v>482</v>
      </c>
      <c r="B483">
        <v>2.375345143341947</v>
      </c>
      <c r="C483">
        <v>2.5</v>
      </c>
      <c r="D483">
        <v>2.695974588394165</v>
      </c>
      <c r="E483">
        <v>1.7603969573974609</v>
      </c>
      <c r="F483">
        <v>13.49822555054523</v>
      </c>
      <c r="G483">
        <v>29.584121704101559</v>
      </c>
    </row>
    <row r="484" spans="1:7" x14ac:dyDescent="0.35">
      <c r="A484" s="1">
        <v>483</v>
      </c>
      <c r="B484">
        <v>1.9225682903420289</v>
      </c>
      <c r="C484">
        <v>3.5</v>
      </c>
      <c r="D484">
        <v>2.719845056533813</v>
      </c>
      <c r="E484">
        <v>4.1121888160705566</v>
      </c>
      <c r="F484">
        <v>41.469360032456763</v>
      </c>
      <c r="G484">
        <v>17.491109030587332</v>
      </c>
    </row>
    <row r="485" spans="1:7" x14ac:dyDescent="0.35">
      <c r="A485" s="1">
        <v>484</v>
      </c>
      <c r="B485">
        <v>2.722329110032196</v>
      </c>
      <c r="C485">
        <v>3.5</v>
      </c>
      <c r="D485">
        <v>2.7036724090576172</v>
      </c>
      <c r="E485">
        <v>4.0855817794799796</v>
      </c>
      <c r="F485">
        <v>0.68532128998753516</v>
      </c>
      <c r="G485">
        <v>16.730907985142299</v>
      </c>
    </row>
    <row r="486" spans="1:7" x14ac:dyDescent="0.35">
      <c r="A486" s="1">
        <v>485</v>
      </c>
      <c r="B486">
        <v>3.1783709745062478</v>
      </c>
      <c r="C486">
        <v>3.5</v>
      </c>
      <c r="D486">
        <v>2.7036724090576172</v>
      </c>
      <c r="E486">
        <v>4.0855817794799796</v>
      </c>
      <c r="F486">
        <v>14.935278771930451</v>
      </c>
      <c r="G486">
        <v>16.730907985142299</v>
      </c>
    </row>
    <row r="487" spans="1:7" x14ac:dyDescent="0.35">
      <c r="A487" s="1">
        <v>486</v>
      </c>
      <c r="B487">
        <v>2.8102996041244892</v>
      </c>
      <c r="C487">
        <v>1</v>
      </c>
      <c r="D487">
        <v>2.6957955360412602</v>
      </c>
      <c r="E487">
        <v>1.710880041122437</v>
      </c>
      <c r="F487">
        <v>4.0744434477797116</v>
      </c>
      <c r="G487">
        <v>71.088004112243652</v>
      </c>
    </row>
    <row r="488" spans="1:7" x14ac:dyDescent="0.35">
      <c r="A488" s="1">
        <v>487</v>
      </c>
      <c r="B488">
        <v>1.555577867681426</v>
      </c>
      <c r="C488">
        <v>4</v>
      </c>
      <c r="D488">
        <v>2.6356086730957031</v>
      </c>
      <c r="E488">
        <v>4.4072189331054688</v>
      </c>
      <c r="F488">
        <v>69.429555913138103</v>
      </c>
      <c r="G488">
        <v>10.180473327636721</v>
      </c>
    </row>
    <row r="489" spans="1:7" x14ac:dyDescent="0.35">
      <c r="A489" s="1">
        <v>488</v>
      </c>
      <c r="B489">
        <v>3.014901605417327</v>
      </c>
      <c r="C489">
        <v>4</v>
      </c>
      <c r="D489">
        <v>2.767526388168335</v>
      </c>
      <c r="E489">
        <v>4.2142295837402344</v>
      </c>
      <c r="F489">
        <v>8.2050842655858407</v>
      </c>
      <c r="G489">
        <v>5.3557395935058594</v>
      </c>
    </row>
    <row r="490" spans="1:7" x14ac:dyDescent="0.35">
      <c r="A490" s="1">
        <v>489</v>
      </c>
      <c r="B490">
        <v>3.0008467685159701</v>
      </c>
      <c r="C490">
        <v>3.5</v>
      </c>
      <c r="D490">
        <v>2.7036724090576172</v>
      </c>
      <c r="E490">
        <v>4.0855817794799796</v>
      </c>
      <c r="F490">
        <v>9.9030167943335758</v>
      </c>
      <c r="G490">
        <v>16.730907985142299</v>
      </c>
    </row>
    <row r="491" spans="1:7" x14ac:dyDescent="0.35">
      <c r="A491" s="1">
        <v>490</v>
      </c>
      <c r="B491">
        <v>3.2850596336538</v>
      </c>
      <c r="C491">
        <v>2</v>
      </c>
      <c r="D491">
        <v>2.69581151008606</v>
      </c>
      <c r="E491">
        <v>1.711185216903687</v>
      </c>
      <c r="F491">
        <v>17.937212388207112</v>
      </c>
      <c r="G491">
        <v>14.44073915481567</v>
      </c>
    </row>
    <row r="492" spans="1:7" x14ac:dyDescent="0.35">
      <c r="A492" s="1">
        <v>491</v>
      </c>
      <c r="B492">
        <v>1.0292493693165721</v>
      </c>
      <c r="C492">
        <v>4</v>
      </c>
      <c r="D492">
        <v>1.570703268051147</v>
      </c>
      <c r="E492">
        <v>4.3031606674194336</v>
      </c>
      <c r="F492">
        <v>52.606677728071297</v>
      </c>
      <c r="G492">
        <v>7.5790166854858398</v>
      </c>
    </row>
    <row r="493" spans="1:7" x14ac:dyDescent="0.35">
      <c r="A493" s="1">
        <v>492</v>
      </c>
      <c r="B493">
        <v>3.1511220918025371</v>
      </c>
      <c r="C493">
        <v>3.5</v>
      </c>
      <c r="D493">
        <v>2.7036724090576172</v>
      </c>
      <c r="E493">
        <v>4.0855817794799796</v>
      </c>
      <c r="F493">
        <v>14.19969362370739</v>
      </c>
      <c r="G493">
        <v>16.730907985142299</v>
      </c>
    </row>
    <row r="494" spans="1:7" x14ac:dyDescent="0.35">
      <c r="A494" s="1">
        <v>493</v>
      </c>
      <c r="B494">
        <v>2.133739355415027</v>
      </c>
      <c r="C494">
        <v>2.5</v>
      </c>
      <c r="D494">
        <v>2.6967899799346919</v>
      </c>
      <c r="E494">
        <v>2.0138454437255859</v>
      </c>
      <c r="F494">
        <v>26.387975789580359</v>
      </c>
      <c r="G494">
        <v>19.446182250976559</v>
      </c>
    </row>
    <row r="495" spans="1:7" x14ac:dyDescent="0.35">
      <c r="A495" s="1">
        <v>494</v>
      </c>
      <c r="B495">
        <v>3.2502237567677099</v>
      </c>
      <c r="C495">
        <v>4</v>
      </c>
      <c r="D495">
        <v>2.7619097232818599</v>
      </c>
      <c r="E495">
        <v>4.2029147148132324</v>
      </c>
      <c r="F495">
        <v>15.02401280739727</v>
      </c>
      <c r="G495">
        <v>5.0728678703308114</v>
      </c>
    </row>
    <row r="496" spans="1:7" x14ac:dyDescent="0.35">
      <c r="A496" s="1">
        <v>495</v>
      </c>
      <c r="B496">
        <v>3.077030513710735</v>
      </c>
      <c r="C496">
        <v>1.5</v>
      </c>
      <c r="D496">
        <v>2.69581151008606</v>
      </c>
      <c r="E496">
        <v>1.711185216903687</v>
      </c>
      <c r="F496">
        <v>12.38918502517369</v>
      </c>
      <c r="G496">
        <v>14.079014460245769</v>
      </c>
    </row>
    <row r="497" spans="1:7" x14ac:dyDescent="0.35">
      <c r="A497" s="1">
        <v>496</v>
      </c>
      <c r="B497">
        <v>1.060648484369844</v>
      </c>
      <c r="C497">
        <v>1.5</v>
      </c>
      <c r="D497">
        <v>1.913581848144531</v>
      </c>
      <c r="E497">
        <v>1.551699042320251</v>
      </c>
      <c r="F497">
        <v>80.416214829311215</v>
      </c>
      <c r="G497">
        <v>3.4466028213500981</v>
      </c>
    </row>
    <row r="498" spans="1:7" x14ac:dyDescent="0.35">
      <c r="A498" s="1">
        <v>497</v>
      </c>
      <c r="B498">
        <v>1.919981309313745</v>
      </c>
      <c r="C498">
        <v>3</v>
      </c>
      <c r="D498">
        <v>2.701187372207642</v>
      </c>
      <c r="E498">
        <v>4.0396451950073242</v>
      </c>
      <c r="F498">
        <v>40.68821186457911</v>
      </c>
      <c r="G498">
        <v>34.654839833577483</v>
      </c>
    </row>
    <row r="499" spans="1:7" x14ac:dyDescent="0.35">
      <c r="A499" s="1">
        <v>498</v>
      </c>
      <c r="B499">
        <v>3.398774501812027</v>
      </c>
      <c r="C499">
        <v>2</v>
      </c>
      <c r="D499">
        <v>2.69581151008606</v>
      </c>
      <c r="E499">
        <v>1.711185216903687</v>
      </c>
      <c r="F499">
        <v>20.682837044681509</v>
      </c>
      <c r="G499">
        <v>14.44073915481567</v>
      </c>
    </row>
    <row r="500" spans="1:7" x14ac:dyDescent="0.35">
      <c r="A500" s="1">
        <v>499</v>
      </c>
      <c r="B500">
        <v>1.184491087134409</v>
      </c>
      <c r="C500">
        <v>2</v>
      </c>
      <c r="D500">
        <v>2.0889055728912349</v>
      </c>
      <c r="E500">
        <v>2.1710901260375981</v>
      </c>
      <c r="F500">
        <v>76.354688995156522</v>
      </c>
      <c r="G500">
        <v>8.5545063018798828</v>
      </c>
    </row>
    <row r="501" spans="1:7" x14ac:dyDescent="0.35">
      <c r="A501" s="1">
        <v>500</v>
      </c>
      <c r="B501">
        <v>2.7248397529337822</v>
      </c>
      <c r="C501">
        <v>2.5</v>
      </c>
      <c r="D501">
        <v>2.6958122253417969</v>
      </c>
      <c r="E501">
        <v>1.7113716602325439</v>
      </c>
      <c r="F501">
        <v>1.0652930162491929</v>
      </c>
      <c r="G501">
        <v>31.545133590698239</v>
      </c>
    </row>
    <row r="502" spans="1:7" x14ac:dyDescent="0.35">
      <c r="A502" s="1">
        <v>501</v>
      </c>
      <c r="B502">
        <v>3.3445990195901429</v>
      </c>
      <c r="C502">
        <v>3</v>
      </c>
      <c r="D502">
        <v>2.7036724090576172</v>
      </c>
      <c r="E502">
        <v>4.0855817794799796</v>
      </c>
      <c r="F502">
        <v>19.163032901058099</v>
      </c>
      <c r="G502">
        <v>36.186059315999351</v>
      </c>
    </row>
    <row r="503" spans="1:7" x14ac:dyDescent="0.35">
      <c r="A503" s="1">
        <v>502</v>
      </c>
      <c r="B503">
        <v>2.632625753568826</v>
      </c>
      <c r="C503">
        <v>3</v>
      </c>
      <c r="D503">
        <v>2.7036724090576172</v>
      </c>
      <c r="E503">
        <v>4.0855817794799796</v>
      </c>
      <c r="F503">
        <v>2.6986994027722822</v>
      </c>
      <c r="G503">
        <v>36.186059315999351</v>
      </c>
    </row>
    <row r="504" spans="1:7" x14ac:dyDescent="0.35">
      <c r="A504" s="1">
        <v>503</v>
      </c>
      <c r="B504">
        <v>2.1278573610909288</v>
      </c>
      <c r="C504">
        <v>2</v>
      </c>
      <c r="D504">
        <v>2.6958074569702148</v>
      </c>
      <c r="E504">
        <v>1.711208820343018</v>
      </c>
      <c r="F504">
        <v>26.691173302523641</v>
      </c>
      <c r="G504">
        <v>14.439558982849119</v>
      </c>
    </row>
    <row r="505" spans="1:7" x14ac:dyDescent="0.35">
      <c r="A505" s="1">
        <v>504</v>
      </c>
      <c r="B505">
        <v>1.1184187080311749</v>
      </c>
      <c r="C505">
        <v>2.5</v>
      </c>
      <c r="D505">
        <v>1.878227114677429</v>
      </c>
      <c r="E505">
        <v>2.9923651218414311</v>
      </c>
      <c r="F505">
        <v>67.935952894045769</v>
      </c>
      <c r="G505">
        <v>19.69460487365723</v>
      </c>
    </row>
    <row r="506" spans="1:7" x14ac:dyDescent="0.35">
      <c r="A506" s="1">
        <v>505</v>
      </c>
      <c r="B506">
        <v>2.9000364058032688</v>
      </c>
      <c r="C506">
        <v>2</v>
      </c>
      <c r="D506">
        <v>2.69581151008606</v>
      </c>
      <c r="E506">
        <v>1.711185216903687</v>
      </c>
      <c r="F506">
        <v>7.0421493781434732</v>
      </c>
      <c r="G506">
        <v>14.44073915481567</v>
      </c>
    </row>
    <row r="507" spans="1:7" x14ac:dyDescent="0.35">
      <c r="A507" s="1">
        <v>506</v>
      </c>
      <c r="B507">
        <v>3.4935866098857851</v>
      </c>
      <c r="C507">
        <v>1.5</v>
      </c>
      <c r="D507">
        <v>2.69581151008606</v>
      </c>
      <c r="E507">
        <v>1.711185216903687</v>
      </c>
      <c r="F507">
        <v>22.83541783513439</v>
      </c>
      <c r="G507">
        <v>14.079014460245769</v>
      </c>
    </row>
    <row r="508" spans="1:7" x14ac:dyDescent="0.35">
      <c r="A508" s="1">
        <v>507</v>
      </c>
      <c r="B508">
        <v>1.8721535250893879</v>
      </c>
      <c r="C508">
        <v>3.5</v>
      </c>
      <c r="D508">
        <v>2.721604585647583</v>
      </c>
      <c r="E508">
        <v>4.1214370727539063</v>
      </c>
      <c r="F508">
        <v>45.372938125768137</v>
      </c>
      <c r="G508">
        <v>17.755344935825889</v>
      </c>
    </row>
    <row r="509" spans="1:7" x14ac:dyDescent="0.35">
      <c r="A509" s="1">
        <v>508</v>
      </c>
      <c r="B509">
        <v>2.580865889913464</v>
      </c>
      <c r="C509">
        <v>3.5</v>
      </c>
      <c r="D509">
        <v>2.703673124313354</v>
      </c>
      <c r="E509">
        <v>4.0855827331542969</v>
      </c>
      <c r="F509">
        <v>4.7583733381825661</v>
      </c>
      <c r="G509">
        <v>16.73093523297991</v>
      </c>
    </row>
    <row r="510" spans="1:7" x14ac:dyDescent="0.35">
      <c r="A510" s="1">
        <v>509</v>
      </c>
      <c r="B510">
        <v>2.864545295541062</v>
      </c>
      <c r="C510">
        <v>2.5</v>
      </c>
      <c r="D510">
        <v>2.69581151008606</v>
      </c>
      <c r="E510">
        <v>1.711189270019531</v>
      </c>
      <c r="F510">
        <v>5.8904212727113308</v>
      </c>
      <c r="G510">
        <v>31.55242919921875</v>
      </c>
    </row>
    <row r="511" spans="1:7" x14ac:dyDescent="0.35">
      <c r="A511" s="1">
        <v>510</v>
      </c>
      <c r="B511">
        <v>2.9306875759808388</v>
      </c>
      <c r="C511">
        <v>3</v>
      </c>
      <c r="D511">
        <v>2.7036724090576172</v>
      </c>
      <c r="E511">
        <v>4.0855817794799796</v>
      </c>
      <c r="F511">
        <v>7.7461401475810501</v>
      </c>
      <c r="G511">
        <v>36.186059315999351</v>
      </c>
    </row>
    <row r="512" spans="1:7" x14ac:dyDescent="0.35">
      <c r="A512" s="1">
        <v>511</v>
      </c>
      <c r="B512">
        <v>2.6793816245019331</v>
      </c>
      <c r="C512">
        <v>2</v>
      </c>
      <c r="D512">
        <v>2.69581151008606</v>
      </c>
      <c r="E512">
        <v>1.711185216903687</v>
      </c>
      <c r="F512">
        <v>0.61319691953850108</v>
      </c>
      <c r="G512">
        <v>14.44073915481567</v>
      </c>
    </row>
    <row r="513" spans="1:7" x14ac:dyDescent="0.35">
      <c r="A513" s="1">
        <v>512</v>
      </c>
      <c r="B513">
        <v>2.105165681400023</v>
      </c>
      <c r="C513">
        <v>3.5</v>
      </c>
      <c r="D513">
        <v>2.7086234092712398</v>
      </c>
      <c r="E513">
        <v>4.0913219451904297</v>
      </c>
      <c r="F513">
        <v>28.665569328010921</v>
      </c>
      <c r="G513">
        <v>16.894912719726559</v>
      </c>
    </row>
    <row r="514" spans="1:7" x14ac:dyDescent="0.35">
      <c r="A514" s="1">
        <v>513</v>
      </c>
      <c r="B514">
        <v>2.147259157896273</v>
      </c>
      <c r="C514">
        <v>1.5</v>
      </c>
      <c r="D514">
        <v>2.6957938671112061</v>
      </c>
      <c r="E514">
        <v>1.7108509540557859</v>
      </c>
      <c r="F514">
        <v>25.545808348180351</v>
      </c>
      <c r="G514">
        <v>14.05673027038574</v>
      </c>
    </row>
    <row r="515" spans="1:7" x14ac:dyDescent="0.35">
      <c r="A515" s="1">
        <v>514</v>
      </c>
      <c r="B515">
        <v>3.3373788736234329</v>
      </c>
      <c r="C515">
        <v>3</v>
      </c>
      <c r="D515">
        <v>2.7036724090576172</v>
      </c>
      <c r="E515">
        <v>4.0855817794799796</v>
      </c>
      <c r="F515">
        <v>18.98814874074494</v>
      </c>
      <c r="G515">
        <v>36.186059315999351</v>
      </c>
    </row>
    <row r="516" spans="1:7" x14ac:dyDescent="0.35">
      <c r="A516" s="1">
        <v>515</v>
      </c>
      <c r="B516">
        <v>1.2382925588019069</v>
      </c>
      <c r="C516">
        <v>2.5</v>
      </c>
      <c r="D516">
        <v>2.127625465393066</v>
      </c>
      <c r="E516">
        <v>2.9943287372589111</v>
      </c>
      <c r="F516">
        <v>71.819288605886598</v>
      </c>
      <c r="G516">
        <v>19.773149490356449</v>
      </c>
    </row>
    <row r="517" spans="1:7" x14ac:dyDescent="0.35">
      <c r="A517" s="1">
        <v>516</v>
      </c>
      <c r="B517">
        <v>1.195096084029297</v>
      </c>
      <c r="C517">
        <v>1.5</v>
      </c>
      <c r="D517">
        <v>2.2084798812866211</v>
      </c>
      <c r="E517">
        <v>1.423982501029968</v>
      </c>
      <c r="F517">
        <v>84.795173442513061</v>
      </c>
      <c r="G517">
        <v>5.0678332646687823</v>
      </c>
    </row>
    <row r="518" spans="1:7" x14ac:dyDescent="0.35">
      <c r="A518" s="1">
        <v>517</v>
      </c>
      <c r="B518">
        <v>1.4705610481714051</v>
      </c>
      <c r="C518">
        <v>3.5</v>
      </c>
      <c r="D518">
        <v>2.4763143062591548</v>
      </c>
      <c r="E518">
        <v>4.1632347106933594</v>
      </c>
      <c r="F518">
        <v>68.392485938504336</v>
      </c>
      <c r="G518">
        <v>18.94956316266741</v>
      </c>
    </row>
    <row r="519" spans="1:7" x14ac:dyDescent="0.35">
      <c r="A519" s="1">
        <v>518</v>
      </c>
      <c r="B519">
        <v>3.4087358227185351</v>
      </c>
      <c r="C519">
        <v>3</v>
      </c>
      <c r="D519">
        <v>2.7036724090576172</v>
      </c>
      <c r="E519">
        <v>4.0855817794799796</v>
      </c>
      <c r="F519">
        <v>20.684014553483809</v>
      </c>
      <c r="G519">
        <v>36.186059315999351</v>
      </c>
    </row>
    <row r="520" spans="1:7" x14ac:dyDescent="0.35">
      <c r="A520" s="1">
        <v>519</v>
      </c>
      <c r="B520">
        <v>2.8888024379886721</v>
      </c>
      <c r="C520">
        <v>4</v>
      </c>
      <c r="D520">
        <v>2.769560575485229</v>
      </c>
      <c r="E520">
        <v>4.2182955741882324</v>
      </c>
      <c r="F520">
        <v>4.1277264563119349</v>
      </c>
      <c r="G520">
        <v>5.4573893547058114</v>
      </c>
    </row>
    <row r="521" spans="1:7" x14ac:dyDescent="0.35">
      <c r="A521" s="1">
        <v>520</v>
      </c>
      <c r="B521">
        <v>1.421025978827507</v>
      </c>
      <c r="C521">
        <v>4</v>
      </c>
      <c r="D521">
        <v>2.4076941013336182</v>
      </c>
      <c r="E521">
        <v>4.4302988052368164</v>
      </c>
      <c r="F521">
        <v>69.433503483181511</v>
      </c>
      <c r="G521">
        <v>10.75747013092041</v>
      </c>
    </row>
    <row r="522" spans="1:7" x14ac:dyDescent="0.35">
      <c r="A522" s="1">
        <v>521</v>
      </c>
      <c r="B522">
        <v>1.864192085932052</v>
      </c>
      <c r="C522">
        <v>3.5</v>
      </c>
      <c r="D522">
        <v>2.721664190292358</v>
      </c>
      <c r="E522">
        <v>4.1229987144470206</v>
      </c>
      <c r="F522">
        <v>45.996982329832747</v>
      </c>
      <c r="G522">
        <v>17.799963269914901</v>
      </c>
    </row>
    <row r="523" spans="1:7" x14ac:dyDescent="0.35">
      <c r="A523" s="1">
        <v>522</v>
      </c>
      <c r="B523">
        <v>2.797729806853658</v>
      </c>
      <c r="C523">
        <v>3</v>
      </c>
      <c r="D523">
        <v>2.7036724090576172</v>
      </c>
      <c r="E523">
        <v>4.0855817794799796</v>
      </c>
      <c r="F523">
        <v>3.3619185657466431</v>
      </c>
      <c r="G523">
        <v>36.186059315999351</v>
      </c>
    </row>
    <row r="524" spans="1:7" x14ac:dyDescent="0.35">
      <c r="A524" s="1">
        <v>523</v>
      </c>
      <c r="B524">
        <v>3.0123541636035398</v>
      </c>
      <c r="C524">
        <v>3.5</v>
      </c>
      <c r="D524">
        <v>2.7036724090576172</v>
      </c>
      <c r="E524">
        <v>4.0855817794799796</v>
      </c>
      <c r="F524">
        <v>10.247193317291121</v>
      </c>
      <c r="G524">
        <v>16.730907985142299</v>
      </c>
    </row>
    <row r="525" spans="1:7" x14ac:dyDescent="0.35">
      <c r="A525" s="1">
        <v>524</v>
      </c>
      <c r="B525">
        <v>3.03268102265808</v>
      </c>
      <c r="C525">
        <v>4</v>
      </c>
      <c r="D525">
        <v>2.767193078994751</v>
      </c>
      <c r="E525">
        <v>4.2135581970214844</v>
      </c>
      <c r="F525">
        <v>8.754232366667912</v>
      </c>
      <c r="G525">
        <v>5.3389549255371094</v>
      </c>
    </row>
    <row r="526" spans="1:7" x14ac:dyDescent="0.35">
      <c r="A526" s="1">
        <v>525</v>
      </c>
      <c r="B526">
        <v>3.2260307870903162</v>
      </c>
      <c r="C526">
        <v>1</v>
      </c>
      <c r="D526">
        <v>2.69581151008606</v>
      </c>
      <c r="E526">
        <v>1.711185216903687</v>
      </c>
      <c r="F526">
        <v>16.435654586002329</v>
      </c>
      <c r="G526">
        <v>71.118521690368652</v>
      </c>
    </row>
    <row r="527" spans="1:7" x14ac:dyDescent="0.35">
      <c r="A527" s="1">
        <v>526</v>
      </c>
      <c r="B527">
        <v>1.7743143603149281</v>
      </c>
      <c r="C527">
        <v>2</v>
      </c>
      <c r="D527">
        <v>2.690268993377686</v>
      </c>
      <c r="E527">
        <v>1.728394627571106</v>
      </c>
      <c r="F527">
        <v>51.623018645928227</v>
      </c>
      <c r="G527">
        <v>13.5802686214447</v>
      </c>
    </row>
    <row r="528" spans="1:7" x14ac:dyDescent="0.35">
      <c r="A528" s="1">
        <v>527</v>
      </c>
      <c r="B528">
        <v>1.664139363065132</v>
      </c>
      <c r="C528">
        <v>4</v>
      </c>
      <c r="D528">
        <v>2.7646934986114502</v>
      </c>
      <c r="E528">
        <v>4.3830900192260742</v>
      </c>
      <c r="F528">
        <v>66.133531840701025</v>
      </c>
      <c r="G528">
        <v>9.5772504806518555</v>
      </c>
    </row>
    <row r="529" spans="1:7" x14ac:dyDescent="0.35">
      <c r="A529" s="1">
        <v>528</v>
      </c>
      <c r="B529">
        <v>2.6663282933496748</v>
      </c>
      <c r="C529">
        <v>4</v>
      </c>
      <c r="D529">
        <v>2.7732970714569092</v>
      </c>
      <c r="E529">
        <v>4.2241764068603516</v>
      </c>
      <c r="F529">
        <v>4.011838241151124</v>
      </c>
      <c r="G529">
        <v>5.6044101715087891</v>
      </c>
    </row>
    <row r="530" spans="1:7" x14ac:dyDescent="0.35">
      <c r="A530" s="1">
        <v>529</v>
      </c>
      <c r="B530">
        <v>1.121772325127391</v>
      </c>
      <c r="C530">
        <v>3.5</v>
      </c>
      <c r="D530">
        <v>1.7987393140792849</v>
      </c>
      <c r="E530">
        <v>4.0359277725219727</v>
      </c>
      <c r="F530">
        <v>60.347984505235132</v>
      </c>
      <c r="G530">
        <v>15.312222072056359</v>
      </c>
    </row>
    <row r="531" spans="1:7" x14ac:dyDescent="0.35">
      <c r="A531" s="1">
        <v>530</v>
      </c>
      <c r="B531">
        <v>3.165174211647122</v>
      </c>
      <c r="C531">
        <v>3</v>
      </c>
      <c r="D531">
        <v>2.7036724090576172</v>
      </c>
      <c r="E531">
        <v>4.0855817794799796</v>
      </c>
      <c r="F531">
        <v>14.580613000424529</v>
      </c>
      <c r="G531">
        <v>36.186059315999351</v>
      </c>
    </row>
    <row r="532" spans="1:7" x14ac:dyDescent="0.35">
      <c r="A532" s="1">
        <v>531</v>
      </c>
      <c r="B532">
        <v>1.538952151826289</v>
      </c>
      <c r="C532">
        <v>3</v>
      </c>
      <c r="D532">
        <v>2.5592377185821529</v>
      </c>
      <c r="E532">
        <v>3.8416838645935059</v>
      </c>
      <c r="F532">
        <v>66.297419679038228</v>
      </c>
      <c r="G532">
        <v>28.056128819783531</v>
      </c>
    </row>
    <row r="533" spans="1:7" x14ac:dyDescent="0.35">
      <c r="A533" s="1">
        <v>532</v>
      </c>
      <c r="B533">
        <v>2.8083312144192449</v>
      </c>
      <c r="C533">
        <v>1.5</v>
      </c>
      <c r="D533">
        <v>2.69581151008606</v>
      </c>
      <c r="E533">
        <v>1.711185216903687</v>
      </c>
      <c r="F533">
        <v>4.0066393791251622</v>
      </c>
      <c r="G533">
        <v>14.079014460245769</v>
      </c>
    </row>
    <row r="534" spans="1:7" x14ac:dyDescent="0.35">
      <c r="A534" s="1">
        <v>533</v>
      </c>
      <c r="B534">
        <v>3.475108755935417</v>
      </c>
      <c r="C534">
        <v>4</v>
      </c>
      <c r="D534">
        <v>2.753276109695435</v>
      </c>
      <c r="E534">
        <v>4.1855201721191406</v>
      </c>
      <c r="F534">
        <v>20.771512402514212</v>
      </c>
      <c r="G534">
        <v>4.6380043029785156</v>
      </c>
    </row>
    <row r="535" spans="1:7" x14ac:dyDescent="0.35">
      <c r="A535" s="1">
        <v>534</v>
      </c>
      <c r="B535">
        <v>3.0259395256035302</v>
      </c>
      <c r="C535">
        <v>3</v>
      </c>
      <c r="D535">
        <v>2.7036724090576172</v>
      </c>
      <c r="E535">
        <v>4.0855817794799796</v>
      </c>
      <c r="F535">
        <v>10.650150600139179</v>
      </c>
      <c r="G535">
        <v>36.186059315999351</v>
      </c>
    </row>
    <row r="536" spans="1:7" x14ac:dyDescent="0.35">
      <c r="A536" s="1">
        <v>535</v>
      </c>
      <c r="B536">
        <v>2.9848113505624281</v>
      </c>
      <c r="C536">
        <v>1.5</v>
      </c>
      <c r="D536">
        <v>2.69581151008606</v>
      </c>
      <c r="E536">
        <v>1.711185216903687</v>
      </c>
      <c r="F536">
        <v>9.6823486154966627</v>
      </c>
      <c r="G536">
        <v>14.079014460245769</v>
      </c>
    </row>
    <row r="537" spans="1:7" x14ac:dyDescent="0.35">
      <c r="A537" s="1">
        <v>536</v>
      </c>
      <c r="B537">
        <v>2.8311638657562299</v>
      </c>
      <c r="C537">
        <v>4</v>
      </c>
      <c r="D537">
        <v>2.7703711986541748</v>
      </c>
      <c r="E537">
        <v>4.2198481559753418</v>
      </c>
      <c r="F537">
        <v>2.1472676957120189</v>
      </c>
      <c r="G537">
        <v>5.4962038993835449</v>
      </c>
    </row>
    <row r="538" spans="1:7" x14ac:dyDescent="0.35">
      <c r="A538" s="1">
        <v>537</v>
      </c>
      <c r="B538">
        <v>1.1515130957185751</v>
      </c>
      <c r="C538">
        <v>1.5</v>
      </c>
      <c r="D538">
        <v>2.1163394451141362</v>
      </c>
      <c r="E538">
        <v>1.456546425819397</v>
      </c>
      <c r="F538">
        <v>83.787700980811081</v>
      </c>
      <c r="G538">
        <v>2.8969049453735352</v>
      </c>
    </row>
    <row r="539" spans="1:7" x14ac:dyDescent="0.35">
      <c r="A539" s="1">
        <v>538</v>
      </c>
      <c r="B539">
        <v>1.6673562132797819</v>
      </c>
      <c r="C539">
        <v>3</v>
      </c>
      <c r="D539">
        <v>2.65296459197998</v>
      </c>
      <c r="E539">
        <v>3.9192051887512211</v>
      </c>
      <c r="F539">
        <v>59.112046415171967</v>
      </c>
      <c r="G539">
        <v>30.64017295837402</v>
      </c>
    </row>
    <row r="540" spans="1:7" x14ac:dyDescent="0.35">
      <c r="A540" s="1">
        <v>539</v>
      </c>
      <c r="B540">
        <v>1.816571666171386</v>
      </c>
      <c r="C540">
        <v>1</v>
      </c>
      <c r="D540">
        <v>2.6688816547393799</v>
      </c>
      <c r="E540">
        <v>1.2071759700775151</v>
      </c>
      <c r="F540">
        <v>46.918599713950513</v>
      </c>
      <c r="G540">
        <v>20.717597007751461</v>
      </c>
    </row>
    <row r="541" spans="1:7" x14ac:dyDescent="0.35">
      <c r="A541" s="1">
        <v>540</v>
      </c>
      <c r="B541">
        <v>2.7513209881619201</v>
      </c>
      <c r="C541">
        <v>1</v>
      </c>
      <c r="D541">
        <v>2.695761919021606</v>
      </c>
      <c r="E541">
        <v>1.7102396488189699</v>
      </c>
      <c r="F541">
        <v>2.0193597686117699</v>
      </c>
      <c r="G541">
        <v>71.023964881896973</v>
      </c>
    </row>
    <row r="542" spans="1:7" x14ac:dyDescent="0.35">
      <c r="A542" s="1">
        <v>541</v>
      </c>
      <c r="B542">
        <v>1.138399274199384</v>
      </c>
      <c r="C542">
        <v>3.5</v>
      </c>
      <c r="D542">
        <v>1.8345620632171631</v>
      </c>
      <c r="E542">
        <v>4.0464224815368652</v>
      </c>
      <c r="F542">
        <v>61.152778712668983</v>
      </c>
      <c r="G542">
        <v>15.61207090105329</v>
      </c>
    </row>
    <row r="543" spans="1:7" x14ac:dyDescent="0.35">
      <c r="A543" s="1">
        <v>542</v>
      </c>
      <c r="B543">
        <v>1.2875927353176331</v>
      </c>
      <c r="C543">
        <v>3.5</v>
      </c>
      <c r="D543">
        <v>2.1498711109161381</v>
      </c>
      <c r="E543">
        <v>4.118720531463623</v>
      </c>
      <c r="F543">
        <v>66.968254165071173</v>
      </c>
      <c r="G543">
        <v>17.677729470389231</v>
      </c>
    </row>
    <row r="544" spans="1:7" x14ac:dyDescent="0.35">
      <c r="A544" s="1">
        <v>543</v>
      </c>
      <c r="B544">
        <v>2.8990635306969801</v>
      </c>
      <c r="C544">
        <v>3.5</v>
      </c>
      <c r="D544">
        <v>2.7036724090576172</v>
      </c>
      <c r="E544">
        <v>4.0855817794799796</v>
      </c>
      <c r="F544">
        <v>6.7398013037812872</v>
      </c>
      <c r="G544">
        <v>16.730907985142299</v>
      </c>
    </row>
    <row r="545" spans="1:7" x14ac:dyDescent="0.35">
      <c r="A545" s="1">
        <v>544</v>
      </c>
      <c r="B545">
        <v>3.0662686254141418</v>
      </c>
      <c r="C545">
        <v>1</v>
      </c>
      <c r="D545">
        <v>2.69581151008606</v>
      </c>
      <c r="E545">
        <v>1.711184978485107</v>
      </c>
      <c r="F545">
        <v>12.081691481875531</v>
      </c>
      <c r="G545">
        <v>71.118497848510742</v>
      </c>
    </row>
    <row r="546" spans="1:7" x14ac:dyDescent="0.35">
      <c r="A546" s="1">
        <v>545</v>
      </c>
      <c r="B546">
        <v>2.2796933497257168</v>
      </c>
      <c r="C546">
        <v>4</v>
      </c>
      <c r="D546">
        <v>2.812317848205566</v>
      </c>
      <c r="E546">
        <v>4.256950855255127</v>
      </c>
      <c r="F546">
        <v>23.363865957846158</v>
      </c>
      <c r="G546">
        <v>6.4237713813781738</v>
      </c>
    </row>
    <row r="547" spans="1:7" x14ac:dyDescent="0.35">
      <c r="A547" s="1">
        <v>546</v>
      </c>
      <c r="B547">
        <v>2.049927425632927</v>
      </c>
      <c r="C547">
        <v>3.5</v>
      </c>
      <c r="D547">
        <v>2.7116081714630131</v>
      </c>
      <c r="E547">
        <v>4.095482349395752</v>
      </c>
      <c r="F547">
        <v>32.278252271579227</v>
      </c>
      <c r="G547">
        <v>17.0137814113072</v>
      </c>
    </row>
    <row r="548" spans="1:7" x14ac:dyDescent="0.35">
      <c r="A548" s="1">
        <v>547</v>
      </c>
      <c r="B548">
        <v>2.2339217396265281</v>
      </c>
      <c r="C548">
        <v>1</v>
      </c>
      <c r="D548">
        <v>2.6863830089569092</v>
      </c>
      <c r="E548">
        <v>1.532223701477051</v>
      </c>
      <c r="F548">
        <v>20.254123557883659</v>
      </c>
      <c r="G548">
        <v>53.222370147705078</v>
      </c>
    </row>
    <row r="549" spans="1:7" x14ac:dyDescent="0.35">
      <c r="A549" s="1">
        <v>548</v>
      </c>
      <c r="B549">
        <v>2.4044471126733131</v>
      </c>
      <c r="C549">
        <v>2.5</v>
      </c>
      <c r="D549">
        <v>2.695931196212769</v>
      </c>
      <c r="E549">
        <v>1.747344493865967</v>
      </c>
      <c r="F549">
        <v>12.122707212111539</v>
      </c>
      <c r="G549">
        <v>30.106220245361332</v>
      </c>
    </row>
    <row r="550" spans="1:7" x14ac:dyDescent="0.35">
      <c r="A550" s="1">
        <v>549</v>
      </c>
      <c r="B550">
        <v>1.0023724661189599</v>
      </c>
      <c r="C550">
        <v>2</v>
      </c>
      <c r="D550">
        <v>1.6958403587341311</v>
      </c>
      <c r="E550">
        <v>2.3343877792358398</v>
      </c>
      <c r="F550">
        <v>69.182655754719349</v>
      </c>
      <c r="G550">
        <v>16.719388961791989</v>
      </c>
    </row>
    <row r="551" spans="1:7" x14ac:dyDescent="0.35">
      <c r="A551" s="1">
        <v>550</v>
      </c>
      <c r="B551">
        <v>1.366230163741635</v>
      </c>
      <c r="C551">
        <v>1</v>
      </c>
      <c r="D551">
        <v>2.55979323387146</v>
      </c>
      <c r="E551">
        <v>1.032935261726379</v>
      </c>
      <c r="F551">
        <v>87.361785869305209</v>
      </c>
      <c r="G551">
        <v>3.293526172637939</v>
      </c>
    </row>
    <row r="552" spans="1:7" x14ac:dyDescent="0.35">
      <c r="A552" s="1">
        <v>551</v>
      </c>
      <c r="B552">
        <v>3.3380730690246989</v>
      </c>
      <c r="C552">
        <v>2</v>
      </c>
      <c r="D552">
        <v>2.69581151008606</v>
      </c>
      <c r="E552">
        <v>1.711185216903687</v>
      </c>
      <c r="F552">
        <v>19.240488319397151</v>
      </c>
      <c r="G552">
        <v>14.44073915481567</v>
      </c>
    </row>
    <row r="553" spans="1:7" x14ac:dyDescent="0.35">
      <c r="A553" s="1">
        <v>552</v>
      </c>
      <c r="B553">
        <v>1.524523394128398</v>
      </c>
      <c r="C553">
        <v>2</v>
      </c>
      <c r="D553">
        <v>2.60777735710144</v>
      </c>
      <c r="E553">
        <v>1.853629469871521</v>
      </c>
      <c r="F553">
        <v>71.055253539901329</v>
      </c>
      <c r="G553">
        <v>7.3185265064239502</v>
      </c>
    </row>
    <row r="554" spans="1:7" x14ac:dyDescent="0.35">
      <c r="A554" s="1">
        <v>553</v>
      </c>
      <c r="B554">
        <v>1.2898830027621271</v>
      </c>
      <c r="C554">
        <v>4</v>
      </c>
      <c r="D554">
        <v>2.1392297744750981</v>
      </c>
      <c r="E554">
        <v>4.435692310333252</v>
      </c>
      <c r="F554">
        <v>65.846807027784536</v>
      </c>
      <c r="G554">
        <v>10.892307758331301</v>
      </c>
    </row>
    <row r="555" spans="1:7" x14ac:dyDescent="0.35">
      <c r="A555" s="1">
        <v>554</v>
      </c>
      <c r="B555">
        <v>2.0650661121773468</v>
      </c>
      <c r="C555">
        <v>1</v>
      </c>
      <c r="D555">
        <v>2.6787371635437012</v>
      </c>
      <c r="E555">
        <v>1.3871099948883061</v>
      </c>
      <c r="F555">
        <v>29.716775058563002</v>
      </c>
      <c r="G555">
        <v>38.710999488830574</v>
      </c>
    </row>
    <row r="556" spans="1:7" x14ac:dyDescent="0.35">
      <c r="A556" s="1">
        <v>555</v>
      </c>
      <c r="B556">
        <v>3.2944035002626522</v>
      </c>
      <c r="C556">
        <v>3.5</v>
      </c>
      <c r="D556">
        <v>2.7036724090576172</v>
      </c>
      <c r="E556">
        <v>4.0855817794799796</v>
      </c>
      <c r="F556">
        <v>17.93135209933871</v>
      </c>
      <c r="G556">
        <v>16.730907985142299</v>
      </c>
    </row>
    <row r="557" spans="1:7" x14ac:dyDescent="0.35">
      <c r="A557" s="1">
        <v>556</v>
      </c>
      <c r="B557">
        <v>1.8924040501986521</v>
      </c>
      <c r="C557">
        <v>4</v>
      </c>
      <c r="D557">
        <v>2.868374109268188</v>
      </c>
      <c r="E557">
        <v>4.330535888671875</v>
      </c>
      <c r="F557">
        <v>51.573027386359982</v>
      </c>
      <c r="G557">
        <v>8.263397216796875</v>
      </c>
    </row>
    <row r="558" spans="1:7" x14ac:dyDescent="0.35">
      <c r="A558" s="1">
        <v>557</v>
      </c>
      <c r="B558">
        <v>1.1641260077135389</v>
      </c>
      <c r="C558">
        <v>2</v>
      </c>
      <c r="D558">
        <v>2.0457379817962651</v>
      </c>
      <c r="E558">
        <v>2.189888477325439</v>
      </c>
      <c r="F558">
        <v>75.731662057297441</v>
      </c>
      <c r="G558">
        <v>9.4944238662719727</v>
      </c>
    </row>
    <row r="559" spans="1:7" x14ac:dyDescent="0.35">
      <c r="A559" s="1">
        <v>558</v>
      </c>
      <c r="B559">
        <v>2.9347998094459919</v>
      </c>
      <c r="C559">
        <v>3</v>
      </c>
      <c r="D559">
        <v>2.7036724090576172</v>
      </c>
      <c r="E559">
        <v>4.0855817794799796</v>
      </c>
      <c r="F559">
        <v>7.8754060036553284</v>
      </c>
      <c r="G559">
        <v>36.186059315999351</v>
      </c>
    </row>
    <row r="560" spans="1:7" x14ac:dyDescent="0.35">
      <c r="A560" s="1">
        <v>559</v>
      </c>
      <c r="B560">
        <v>2.4828286094643111</v>
      </c>
      <c r="C560">
        <v>3</v>
      </c>
      <c r="D560">
        <v>2.7036724090576172</v>
      </c>
      <c r="E560">
        <v>4.0855722427368164</v>
      </c>
      <c r="F560">
        <v>8.8948467385735022</v>
      </c>
      <c r="G560">
        <v>36.185741424560547</v>
      </c>
    </row>
    <row r="561" spans="1:7" x14ac:dyDescent="0.35">
      <c r="A561" s="1">
        <v>560</v>
      </c>
      <c r="B561">
        <v>1.6538298738076831</v>
      </c>
      <c r="C561">
        <v>3</v>
      </c>
      <c r="D561">
        <v>2.6462230682373051</v>
      </c>
      <c r="E561">
        <v>3.911239862442017</v>
      </c>
      <c r="F561">
        <v>60.005760577101697</v>
      </c>
      <c r="G561">
        <v>30.374662081400551</v>
      </c>
    </row>
    <row r="562" spans="1:7" x14ac:dyDescent="0.35">
      <c r="A562" s="1">
        <v>561</v>
      </c>
      <c r="B562">
        <v>2.8649701050290801</v>
      </c>
      <c r="C562">
        <v>1</v>
      </c>
      <c r="D562">
        <v>2.695806741714478</v>
      </c>
      <c r="E562">
        <v>1.711092948913574</v>
      </c>
      <c r="F562">
        <v>5.9045420061332727</v>
      </c>
      <c r="G562">
        <v>71.109294891357422</v>
      </c>
    </row>
    <row r="563" spans="1:7" x14ac:dyDescent="0.35">
      <c r="A563" s="1">
        <v>562</v>
      </c>
      <c r="B563">
        <v>1.745977425852324</v>
      </c>
      <c r="C563">
        <v>2</v>
      </c>
      <c r="D563">
        <v>2.6876521110534668</v>
      </c>
      <c r="E563">
        <v>1.7348729372024541</v>
      </c>
      <c r="F563">
        <v>53.933955345467929</v>
      </c>
      <c r="G563">
        <v>13.256353139877319</v>
      </c>
    </row>
    <row r="564" spans="1:7" x14ac:dyDescent="0.35">
      <c r="A564" s="1">
        <v>563</v>
      </c>
      <c r="B564">
        <v>2.9580216705394888</v>
      </c>
      <c r="C564">
        <v>2.5</v>
      </c>
      <c r="D564">
        <v>2.69581151008606</v>
      </c>
      <c r="E564">
        <v>1.7111854553222661</v>
      </c>
      <c r="F564">
        <v>8.8643759126215915</v>
      </c>
      <c r="G564">
        <v>31.552581787109379</v>
      </c>
    </row>
    <row r="565" spans="1:7" x14ac:dyDescent="0.35">
      <c r="A565" s="1">
        <v>564</v>
      </c>
      <c r="B565">
        <v>1.493746846870595</v>
      </c>
      <c r="C565">
        <v>1</v>
      </c>
      <c r="D565">
        <v>2.63066554069519</v>
      </c>
      <c r="E565">
        <v>1.0716961622238159</v>
      </c>
      <c r="F565">
        <v>76.111872383626732</v>
      </c>
      <c r="G565">
        <v>7.1696162223815918</v>
      </c>
    </row>
    <row r="566" spans="1:7" x14ac:dyDescent="0.35">
      <c r="A566" s="1">
        <v>565</v>
      </c>
      <c r="B566">
        <v>1.591318861301243</v>
      </c>
      <c r="C566">
        <v>4</v>
      </c>
      <c r="D566">
        <v>2.6842179298400879</v>
      </c>
      <c r="E566">
        <v>4.3996334075927734</v>
      </c>
      <c r="F566">
        <v>68.678823277766369</v>
      </c>
      <c r="G566">
        <v>9.9908351898193359</v>
      </c>
    </row>
    <row r="567" spans="1:7" x14ac:dyDescent="0.35">
      <c r="A567" s="1">
        <v>566</v>
      </c>
      <c r="B567">
        <v>3.369803895046374</v>
      </c>
      <c r="C567">
        <v>3.5</v>
      </c>
      <c r="D567">
        <v>2.7036724090576172</v>
      </c>
      <c r="E567">
        <v>4.0855817794799796</v>
      </c>
      <c r="F567">
        <v>19.767663244973189</v>
      </c>
      <c r="G567">
        <v>16.730907985142299</v>
      </c>
    </row>
    <row r="568" spans="1:7" x14ac:dyDescent="0.35">
      <c r="A568" s="1">
        <v>567</v>
      </c>
      <c r="B568">
        <v>1.2585824416707669</v>
      </c>
      <c r="C568">
        <v>3</v>
      </c>
      <c r="D568">
        <v>2.119553804397583</v>
      </c>
      <c r="E568">
        <v>3.670627355575562</v>
      </c>
      <c r="F568">
        <v>68.408022726256803</v>
      </c>
      <c r="G568">
        <v>22.354245185852051</v>
      </c>
    </row>
    <row r="569" spans="1:7" x14ac:dyDescent="0.35">
      <c r="A569" s="1">
        <v>568</v>
      </c>
      <c r="B569">
        <v>2.2552907955855499</v>
      </c>
      <c r="C569">
        <v>3.5</v>
      </c>
      <c r="D569">
        <v>2.7045071125030522</v>
      </c>
      <c r="E569">
        <v>4.0864324569702148</v>
      </c>
      <c r="F569">
        <v>19.918332385197811</v>
      </c>
      <c r="G569">
        <v>16.755213056291851</v>
      </c>
    </row>
    <row r="570" spans="1:7" x14ac:dyDescent="0.35">
      <c r="A570" s="1">
        <v>569</v>
      </c>
      <c r="B570">
        <v>2.7232259917158501</v>
      </c>
      <c r="C570">
        <v>2.5</v>
      </c>
      <c r="D570">
        <v>2.6958122253417969</v>
      </c>
      <c r="E570">
        <v>1.711378812789917</v>
      </c>
      <c r="F570">
        <v>1.0066651264877351</v>
      </c>
      <c r="G570">
        <v>31.54484748840332</v>
      </c>
    </row>
    <row r="571" spans="1:7" x14ac:dyDescent="0.35">
      <c r="A571" s="1">
        <v>570</v>
      </c>
      <c r="B571">
        <v>1.657549283278158</v>
      </c>
      <c r="C571">
        <v>2.5</v>
      </c>
      <c r="D571">
        <v>2.6572928428649898</v>
      </c>
      <c r="E571">
        <v>2.7818741798400879</v>
      </c>
      <c r="F571">
        <v>60.314560156523711</v>
      </c>
      <c r="G571">
        <v>11.274967193603519</v>
      </c>
    </row>
    <row r="572" spans="1:7" x14ac:dyDescent="0.35">
      <c r="A572" s="1">
        <v>571</v>
      </c>
      <c r="B572">
        <v>2.295755910725267</v>
      </c>
      <c r="C572">
        <v>1</v>
      </c>
      <c r="D572">
        <v>2.688909769058228</v>
      </c>
      <c r="E572">
        <v>1.5801806449890139</v>
      </c>
      <c r="F572">
        <v>17.125246481833379</v>
      </c>
      <c r="G572">
        <v>58.018064498901367</v>
      </c>
    </row>
    <row r="573" spans="1:7" x14ac:dyDescent="0.35">
      <c r="A573" s="1">
        <v>572</v>
      </c>
      <c r="B573">
        <v>3.3390239062063949</v>
      </c>
      <c r="C573">
        <v>1.5</v>
      </c>
      <c r="D573">
        <v>2.69581151008606</v>
      </c>
      <c r="E573">
        <v>1.711185216903687</v>
      </c>
      <c r="F573">
        <v>19.263485802685249</v>
      </c>
      <c r="G573">
        <v>14.079014460245769</v>
      </c>
    </row>
    <row r="574" spans="1:7" x14ac:dyDescent="0.35">
      <c r="A574" s="1">
        <v>573</v>
      </c>
      <c r="B574">
        <v>2.894604124212246</v>
      </c>
      <c r="C574">
        <v>2.5</v>
      </c>
      <c r="D574">
        <v>2.69581151008606</v>
      </c>
      <c r="E574">
        <v>1.7111866474151609</v>
      </c>
      <c r="F574">
        <v>6.8676960853943019</v>
      </c>
      <c r="G574">
        <v>31.552534103393551</v>
      </c>
    </row>
    <row r="575" spans="1:7" x14ac:dyDescent="0.35">
      <c r="A575" s="1">
        <v>574</v>
      </c>
      <c r="B575">
        <v>3.026128403906414</v>
      </c>
      <c r="C575">
        <v>2.5</v>
      </c>
      <c r="D575">
        <v>2.69581151008606</v>
      </c>
      <c r="E575">
        <v>1.711185216903687</v>
      </c>
      <c r="F575">
        <v>10.91549497350972</v>
      </c>
      <c r="G575">
        <v>31.552591323852539</v>
      </c>
    </row>
    <row r="576" spans="1:7" x14ac:dyDescent="0.35">
      <c r="A576" s="1">
        <v>575</v>
      </c>
      <c r="B576">
        <v>1.5910945174837949</v>
      </c>
      <c r="C576">
        <v>2</v>
      </c>
      <c r="D576">
        <v>2.6477317810058589</v>
      </c>
      <c r="E576">
        <v>1.8045176267623899</v>
      </c>
      <c r="F576">
        <v>66.409459143449411</v>
      </c>
      <c r="G576">
        <v>9.7741186618804932</v>
      </c>
    </row>
    <row r="577" spans="1:7" x14ac:dyDescent="0.35">
      <c r="A577" s="1">
        <v>576</v>
      </c>
      <c r="B577">
        <v>1.5781749855556451</v>
      </c>
      <c r="C577">
        <v>1</v>
      </c>
      <c r="D577">
        <v>2.6510381698608398</v>
      </c>
      <c r="E577">
        <v>1.099572420120239</v>
      </c>
      <c r="F577">
        <v>67.981256459179036</v>
      </c>
      <c r="G577">
        <v>9.9572420120239258</v>
      </c>
    </row>
    <row r="578" spans="1:7" x14ac:dyDescent="0.35">
      <c r="A578" s="1">
        <v>577</v>
      </c>
      <c r="B578">
        <v>2.201205131508813</v>
      </c>
      <c r="C578">
        <v>1.5</v>
      </c>
      <c r="D578">
        <v>2.6958060264587398</v>
      </c>
      <c r="E578">
        <v>1.711081266403198</v>
      </c>
      <c r="F578">
        <v>22.469550332680889</v>
      </c>
      <c r="G578">
        <v>14.072084426879879</v>
      </c>
    </row>
    <row r="579" spans="1:7" x14ac:dyDescent="0.35">
      <c r="A579" s="1">
        <v>578</v>
      </c>
      <c r="B579">
        <v>2.5056157317233558</v>
      </c>
      <c r="C579">
        <v>4</v>
      </c>
      <c r="D579">
        <v>2.7811310291290279</v>
      </c>
      <c r="E579">
        <v>4.2315945625305176</v>
      </c>
      <c r="F579">
        <v>10.99591185980357</v>
      </c>
      <c r="G579">
        <v>5.7898640632629386</v>
      </c>
    </row>
    <row r="580" spans="1:7" x14ac:dyDescent="0.35">
      <c r="A580" s="1">
        <v>579</v>
      </c>
      <c r="B580">
        <v>2.5461252539617729</v>
      </c>
      <c r="C580">
        <v>2</v>
      </c>
      <c r="D580">
        <v>2.69581151008606</v>
      </c>
      <c r="E580">
        <v>1.711185216903687</v>
      </c>
      <c r="F580">
        <v>5.878982422069563</v>
      </c>
      <c r="G580">
        <v>14.44073915481567</v>
      </c>
    </row>
    <row r="581" spans="1:7" x14ac:dyDescent="0.35">
      <c r="A581" s="1">
        <v>580</v>
      </c>
      <c r="B581">
        <v>3.488515213039427</v>
      </c>
      <c r="C581">
        <v>1.5</v>
      </c>
      <c r="D581">
        <v>2.69581151008606</v>
      </c>
      <c r="E581">
        <v>1.711185216903687</v>
      </c>
      <c r="F581">
        <v>22.723240534838059</v>
      </c>
      <c r="G581">
        <v>14.079014460245769</v>
      </c>
    </row>
    <row r="582" spans="1:7" x14ac:dyDescent="0.35">
      <c r="A582" s="1">
        <v>581</v>
      </c>
      <c r="B582">
        <v>3.377285501693791</v>
      </c>
      <c r="C582">
        <v>1.5</v>
      </c>
      <c r="D582">
        <v>2.69581151008606</v>
      </c>
      <c r="E582">
        <v>1.711185216903687</v>
      </c>
      <c r="F582">
        <v>20.178157614035172</v>
      </c>
      <c r="G582">
        <v>14.079014460245769</v>
      </c>
    </row>
    <row r="583" spans="1:7" x14ac:dyDescent="0.35">
      <c r="A583" s="1">
        <v>582</v>
      </c>
      <c r="B583">
        <v>2.4377435287609921</v>
      </c>
      <c r="C583">
        <v>1</v>
      </c>
      <c r="D583">
        <v>2.6932072639465332</v>
      </c>
      <c r="E583">
        <v>1.661753177642822</v>
      </c>
      <c r="F583">
        <v>10.47951649431239</v>
      </c>
      <c r="G583">
        <v>66.175317764282227</v>
      </c>
    </row>
    <row r="584" spans="1:7" x14ac:dyDescent="0.35">
      <c r="A584" s="1">
        <v>583</v>
      </c>
      <c r="B584">
        <v>2.5627181684628471</v>
      </c>
      <c r="C584">
        <v>4</v>
      </c>
      <c r="D584">
        <v>2.777332067489624</v>
      </c>
      <c r="E584">
        <v>4.2282357215881348</v>
      </c>
      <c r="F584">
        <v>8.3744635546680204</v>
      </c>
      <c r="G584">
        <v>5.7058930397033691</v>
      </c>
    </row>
    <row r="585" spans="1:7" x14ac:dyDescent="0.35">
      <c r="A585" s="1">
        <v>584</v>
      </c>
      <c r="B585">
        <v>1.778644632748462</v>
      </c>
      <c r="C585">
        <v>2.5</v>
      </c>
      <c r="D585">
        <v>2.6875588893890381</v>
      </c>
      <c r="E585">
        <v>2.6224641799926758</v>
      </c>
      <c r="F585">
        <v>51.10150953740942</v>
      </c>
      <c r="G585">
        <v>4.8985671997070313</v>
      </c>
    </row>
    <row r="586" spans="1:7" x14ac:dyDescent="0.35">
      <c r="A586" s="1">
        <v>585</v>
      </c>
      <c r="B586">
        <v>2.995530042974587</v>
      </c>
      <c r="C586">
        <v>3.5</v>
      </c>
      <c r="D586">
        <v>2.7036724090576172</v>
      </c>
      <c r="E586">
        <v>4.0855817794799796</v>
      </c>
      <c r="F586">
        <v>9.743104883940763</v>
      </c>
      <c r="G586">
        <v>16.730907985142299</v>
      </c>
    </row>
    <row r="587" spans="1:7" x14ac:dyDescent="0.35">
      <c r="A587" s="1">
        <v>586</v>
      </c>
      <c r="B587">
        <v>2.0064295156597902</v>
      </c>
      <c r="C587">
        <v>3.5</v>
      </c>
      <c r="D587">
        <v>2.7144343852996831</v>
      </c>
      <c r="E587">
        <v>4.1000256538391113</v>
      </c>
      <c r="F587">
        <v>35.286804949491263</v>
      </c>
      <c r="G587">
        <v>17.143590109688891</v>
      </c>
    </row>
    <row r="588" spans="1:7" x14ac:dyDescent="0.35">
      <c r="A588" s="1">
        <v>587</v>
      </c>
      <c r="B588">
        <v>1.814760028719854</v>
      </c>
      <c r="C588">
        <v>3</v>
      </c>
      <c r="D588">
        <v>2.6934044361114502</v>
      </c>
      <c r="E588">
        <v>3.998004674911499</v>
      </c>
      <c r="F588">
        <v>48.416561610705017</v>
      </c>
      <c r="G588">
        <v>33.266822497049972</v>
      </c>
    </row>
    <row r="589" spans="1:7" x14ac:dyDescent="0.35">
      <c r="A589" s="1">
        <v>588</v>
      </c>
      <c r="B589">
        <v>2.6526475269465171</v>
      </c>
      <c r="C589">
        <v>3.5</v>
      </c>
      <c r="D589">
        <v>2.7036724090576172</v>
      </c>
      <c r="E589">
        <v>4.0855817794799796</v>
      </c>
      <c r="F589">
        <v>1.9235454990823919</v>
      </c>
      <c r="G589">
        <v>16.730907985142299</v>
      </c>
    </row>
    <row r="590" spans="1:7" x14ac:dyDescent="0.35">
      <c r="A590" s="1">
        <v>589</v>
      </c>
      <c r="B590">
        <v>1.162467312549099</v>
      </c>
      <c r="C590">
        <v>2</v>
      </c>
      <c r="D590">
        <v>2.0421988964080811</v>
      </c>
      <c r="E590">
        <v>2.1914162635803218</v>
      </c>
      <c r="F590">
        <v>75.677963101592596</v>
      </c>
      <c r="G590">
        <v>9.5708131790161133</v>
      </c>
    </row>
    <row r="591" spans="1:7" x14ac:dyDescent="0.35">
      <c r="A591" s="1">
        <v>590</v>
      </c>
      <c r="B591">
        <v>1.029511441481076</v>
      </c>
      <c r="C591">
        <v>1</v>
      </c>
      <c r="D591">
        <v>1.9803352355957029</v>
      </c>
      <c r="E591">
        <v>1.0283235311508181</v>
      </c>
      <c r="F591">
        <v>92.356797195643864</v>
      </c>
      <c r="G591">
        <v>2.8323531150817871</v>
      </c>
    </row>
    <row r="592" spans="1:7" x14ac:dyDescent="0.35">
      <c r="A592" s="1">
        <v>591</v>
      </c>
      <c r="B592">
        <v>1.423189232513884</v>
      </c>
      <c r="C592">
        <v>1.5</v>
      </c>
      <c r="D592">
        <v>2.5632171630859379</v>
      </c>
      <c r="E592">
        <v>1.4257299900054929</v>
      </c>
      <c r="F592">
        <v>80.103748997477879</v>
      </c>
      <c r="G592">
        <v>4.9513339996337891</v>
      </c>
    </row>
    <row r="593" spans="1:7" x14ac:dyDescent="0.35">
      <c r="A593" s="1">
        <v>592</v>
      </c>
      <c r="B593">
        <v>1.171508337556507</v>
      </c>
      <c r="C593">
        <v>3.5</v>
      </c>
      <c r="D593">
        <v>1.9059493541717529</v>
      </c>
      <c r="E593">
        <v>4.0657596588134766</v>
      </c>
      <c r="F593">
        <v>62.691915462344767</v>
      </c>
      <c r="G593">
        <v>16.164561680385049</v>
      </c>
    </row>
    <row r="594" spans="1:7" x14ac:dyDescent="0.35">
      <c r="A594" s="1">
        <v>593</v>
      </c>
      <c r="B594">
        <v>2.525503562127299</v>
      </c>
      <c r="C594">
        <v>1.5</v>
      </c>
      <c r="D594">
        <v>2.69581151008606</v>
      </c>
      <c r="E594">
        <v>1.711185216903687</v>
      </c>
      <c r="F594">
        <v>6.743524361347788</v>
      </c>
      <c r="G594">
        <v>14.079014460245769</v>
      </c>
    </row>
    <row r="595" spans="1:7" x14ac:dyDescent="0.35">
      <c r="A595" s="1">
        <v>594</v>
      </c>
      <c r="B595">
        <v>3.1066397746981731</v>
      </c>
      <c r="C595">
        <v>1.5</v>
      </c>
      <c r="D595">
        <v>2.69581151008606</v>
      </c>
      <c r="E595">
        <v>1.711185216903687</v>
      </c>
      <c r="F595">
        <v>13.22420024227069</v>
      </c>
      <c r="G595">
        <v>14.079014460245769</v>
      </c>
    </row>
    <row r="596" spans="1:7" x14ac:dyDescent="0.35">
      <c r="A596" s="1">
        <v>595</v>
      </c>
      <c r="B596">
        <v>2.2772753870217102</v>
      </c>
      <c r="C596">
        <v>3</v>
      </c>
      <c r="D596">
        <v>2.7036688327789311</v>
      </c>
      <c r="E596">
        <v>4.0847725868225098</v>
      </c>
      <c r="F596">
        <v>18.723842016967069</v>
      </c>
      <c r="G596">
        <v>36.159086227416992</v>
      </c>
    </row>
    <row r="597" spans="1:7" x14ac:dyDescent="0.35">
      <c r="A597" s="1">
        <v>596</v>
      </c>
      <c r="B597">
        <v>2.983502038275148</v>
      </c>
      <c r="C597">
        <v>3.5</v>
      </c>
      <c r="D597">
        <v>2.7036724090576172</v>
      </c>
      <c r="E597">
        <v>4.0855817794799796</v>
      </c>
      <c r="F597">
        <v>9.3792337202259386</v>
      </c>
      <c r="G597">
        <v>16.730907985142299</v>
      </c>
    </row>
    <row r="598" spans="1:7" x14ac:dyDescent="0.35">
      <c r="A598" s="1">
        <v>597</v>
      </c>
      <c r="B598">
        <v>1.668257766406255</v>
      </c>
      <c r="C598">
        <v>1.5</v>
      </c>
      <c r="D598">
        <v>2.6808819770812988</v>
      </c>
      <c r="E598">
        <v>1.6019502878189089</v>
      </c>
      <c r="F598">
        <v>60.699505260294949</v>
      </c>
      <c r="G598">
        <v>6.7966858545939131</v>
      </c>
    </row>
    <row r="599" spans="1:7" x14ac:dyDescent="0.35">
      <c r="A599" s="1">
        <v>598</v>
      </c>
      <c r="B599">
        <v>2.9326873860203841</v>
      </c>
      <c r="C599">
        <v>1</v>
      </c>
      <c r="D599">
        <v>2.6958105564117432</v>
      </c>
      <c r="E599">
        <v>1.711168527603149</v>
      </c>
      <c r="F599">
        <v>8.077125122090818</v>
      </c>
      <c r="G599">
        <v>71.116852760314941</v>
      </c>
    </row>
    <row r="600" spans="1:7" x14ac:dyDescent="0.35">
      <c r="A600" s="1">
        <v>599</v>
      </c>
      <c r="B600">
        <v>2.050750139253005</v>
      </c>
      <c r="C600">
        <v>2</v>
      </c>
      <c r="D600">
        <v>2.6957793235778809</v>
      </c>
      <c r="E600">
        <v>1.711351156234741</v>
      </c>
      <c r="F600">
        <v>31.453328807761569</v>
      </c>
      <c r="G600">
        <v>14.432442188262939</v>
      </c>
    </row>
    <row r="601" spans="1:7" x14ac:dyDescent="0.35">
      <c r="A601" s="1">
        <v>600</v>
      </c>
      <c r="B601">
        <v>2.595459724938495</v>
      </c>
      <c r="C601">
        <v>1.5</v>
      </c>
      <c r="D601">
        <v>2.69581151008606</v>
      </c>
      <c r="E601">
        <v>1.711185216903687</v>
      </c>
      <c r="F601">
        <v>3.8664358450001628</v>
      </c>
      <c r="G601">
        <v>14.079014460245769</v>
      </c>
    </row>
    <row r="602" spans="1:7" x14ac:dyDescent="0.35">
      <c r="A602" s="1">
        <v>601</v>
      </c>
      <c r="B602">
        <v>1.2544496292773</v>
      </c>
      <c r="C602">
        <v>1.5</v>
      </c>
      <c r="D602">
        <v>2.3243556022644039</v>
      </c>
      <c r="E602">
        <v>1.396661043167114</v>
      </c>
      <c r="F602">
        <v>85.288874739712512</v>
      </c>
      <c r="G602">
        <v>6.8892637888590498</v>
      </c>
    </row>
    <row r="603" spans="1:7" x14ac:dyDescent="0.35">
      <c r="A603" s="1">
        <v>602</v>
      </c>
      <c r="B603">
        <v>3.3819750712391938</v>
      </c>
      <c r="C603">
        <v>1.5</v>
      </c>
      <c r="D603">
        <v>2.69581151008606</v>
      </c>
      <c r="E603">
        <v>1.711185216903687</v>
      </c>
      <c r="F603">
        <v>20.288841481664619</v>
      </c>
      <c r="G603">
        <v>14.079014460245769</v>
      </c>
    </row>
    <row r="604" spans="1:7" x14ac:dyDescent="0.35">
      <c r="A604" s="1">
        <v>603</v>
      </c>
      <c r="B604">
        <v>2.1520126345872561</v>
      </c>
      <c r="C604">
        <v>1</v>
      </c>
      <c r="D604">
        <v>2.682707548141479</v>
      </c>
      <c r="E604">
        <v>1.4624571800231929</v>
      </c>
      <c r="F604">
        <v>24.660399526697368</v>
      </c>
      <c r="G604">
        <v>46.245718002319343</v>
      </c>
    </row>
    <row r="605" spans="1:7" x14ac:dyDescent="0.35">
      <c r="A605" s="1">
        <v>604</v>
      </c>
      <c r="B605">
        <v>3.3210337491764079</v>
      </c>
      <c r="C605">
        <v>2.5</v>
      </c>
      <c r="D605">
        <v>2.69581151008606</v>
      </c>
      <c r="E605">
        <v>1.711185216903687</v>
      </c>
      <c r="F605">
        <v>18.82613325580925</v>
      </c>
      <c r="G605">
        <v>31.552591323852539</v>
      </c>
    </row>
    <row r="606" spans="1:7" x14ac:dyDescent="0.35">
      <c r="A606" s="1">
        <v>605</v>
      </c>
      <c r="B606">
        <v>3.4151097435782241</v>
      </c>
      <c r="C606">
        <v>2.5</v>
      </c>
      <c r="D606">
        <v>2.69581151008606</v>
      </c>
      <c r="E606">
        <v>1.711185216903687</v>
      </c>
      <c r="F606">
        <v>21.0622289618872</v>
      </c>
      <c r="G606">
        <v>31.552591323852539</v>
      </c>
    </row>
    <row r="607" spans="1:7" x14ac:dyDescent="0.35">
      <c r="A607" s="1">
        <v>606</v>
      </c>
      <c r="B607">
        <v>3.3153192822429389</v>
      </c>
      <c r="C607">
        <v>1</v>
      </c>
      <c r="D607">
        <v>2.69581151008606</v>
      </c>
      <c r="E607">
        <v>1.711185216903687</v>
      </c>
      <c r="F607">
        <v>18.686217507767729</v>
      </c>
      <c r="G607">
        <v>71.118521690368652</v>
      </c>
    </row>
    <row r="608" spans="1:7" x14ac:dyDescent="0.35">
      <c r="A608" s="1">
        <v>607</v>
      </c>
      <c r="B608">
        <v>2.1587226366494949</v>
      </c>
      <c r="C608">
        <v>2.5</v>
      </c>
      <c r="D608">
        <v>2.6966745853424068</v>
      </c>
      <c r="E608">
        <v>1.9755246639251709</v>
      </c>
      <c r="F608">
        <v>24.919919750684389</v>
      </c>
      <c r="G608">
        <v>20.979013442993161</v>
      </c>
    </row>
    <row r="609" spans="1:7" x14ac:dyDescent="0.35">
      <c r="A609" s="1">
        <v>608</v>
      </c>
      <c r="B609">
        <v>2.0214790694260629</v>
      </c>
      <c r="C609">
        <v>2.5</v>
      </c>
      <c r="D609">
        <v>2.6971819400787349</v>
      </c>
      <c r="E609">
        <v>2.206933975219727</v>
      </c>
      <c r="F609">
        <v>33.426162104390102</v>
      </c>
      <c r="G609">
        <v>11.722640991210939</v>
      </c>
    </row>
    <row r="610" spans="1:7" x14ac:dyDescent="0.35">
      <c r="A610" s="1">
        <v>609</v>
      </c>
      <c r="B610">
        <v>3.380807838274595</v>
      </c>
      <c r="C610">
        <v>1</v>
      </c>
      <c r="D610">
        <v>2.69581151008606</v>
      </c>
      <c r="E610">
        <v>1.711185216903687</v>
      </c>
      <c r="F610">
        <v>20.2613209906105</v>
      </c>
      <c r="G610">
        <v>71.118521690368652</v>
      </c>
    </row>
    <row r="611" spans="1:7" x14ac:dyDescent="0.35">
      <c r="A611" s="1">
        <v>610</v>
      </c>
      <c r="B611">
        <v>1.3712594159336791</v>
      </c>
      <c r="C611">
        <v>4</v>
      </c>
      <c r="D611">
        <v>2.309756994247437</v>
      </c>
      <c r="E611">
        <v>4.4352989196777344</v>
      </c>
      <c r="F611">
        <v>68.440556718054864</v>
      </c>
      <c r="G611">
        <v>10.882472991943359</v>
      </c>
    </row>
    <row r="612" spans="1:7" x14ac:dyDescent="0.35">
      <c r="A612" s="1">
        <v>611</v>
      </c>
      <c r="B612">
        <v>2.1413130395100142</v>
      </c>
      <c r="C612">
        <v>2.5</v>
      </c>
      <c r="D612">
        <v>2.6967546939849849</v>
      </c>
      <c r="E612">
        <v>2.001988410949707</v>
      </c>
      <c r="F612">
        <v>25.939301924863361</v>
      </c>
      <c r="G612">
        <v>19.920463562011719</v>
      </c>
    </row>
    <row r="613" spans="1:7" x14ac:dyDescent="0.35">
      <c r="A613" s="1">
        <v>612</v>
      </c>
      <c r="B613">
        <v>1.524710333114772</v>
      </c>
      <c r="C613">
        <v>2</v>
      </c>
      <c r="D613">
        <v>2.6079163551330571</v>
      </c>
      <c r="E613">
        <v>1.8534775972366331</v>
      </c>
      <c r="F613">
        <v>71.043397456711972</v>
      </c>
      <c r="G613">
        <v>7.326120138168335</v>
      </c>
    </row>
    <row r="614" spans="1:7" x14ac:dyDescent="0.35">
      <c r="A614" s="1">
        <v>613</v>
      </c>
      <c r="B614">
        <v>1.5212214261296571</v>
      </c>
      <c r="C614">
        <v>1.5</v>
      </c>
      <c r="D614">
        <v>2.6351864337921138</v>
      </c>
      <c r="E614">
        <v>1.49248194694519</v>
      </c>
      <c r="F614">
        <v>73.228327482649561</v>
      </c>
      <c r="G614">
        <v>0.50120353698730469</v>
      </c>
    </row>
    <row r="615" spans="1:7" x14ac:dyDescent="0.35">
      <c r="A615" s="1">
        <v>614</v>
      </c>
      <c r="B615">
        <v>2.8490659513644041</v>
      </c>
      <c r="C615">
        <v>3</v>
      </c>
      <c r="D615">
        <v>2.7036724090576172</v>
      </c>
      <c r="E615">
        <v>4.0855817794799796</v>
      </c>
      <c r="F615">
        <v>5.1032003045474834</v>
      </c>
      <c r="G615">
        <v>36.186059315999351</v>
      </c>
    </row>
    <row r="616" spans="1:7" x14ac:dyDescent="0.35">
      <c r="A616" s="1">
        <v>615</v>
      </c>
      <c r="B616">
        <v>2.0480250688470032</v>
      </c>
      <c r="C616">
        <v>3.5</v>
      </c>
      <c r="D616">
        <v>2.7117245197296138</v>
      </c>
      <c r="E616">
        <v>4.0956559181213379</v>
      </c>
      <c r="F616">
        <v>32.406803069859897</v>
      </c>
      <c r="G616">
        <v>17.018740517752509</v>
      </c>
    </row>
    <row r="617" spans="1:7" x14ac:dyDescent="0.35">
      <c r="A617" s="1">
        <v>616</v>
      </c>
      <c r="B617">
        <v>2.9178757229694861</v>
      </c>
      <c r="C617">
        <v>4</v>
      </c>
      <c r="D617">
        <v>2.769133329391479</v>
      </c>
      <c r="E617">
        <v>4.2174510955810547</v>
      </c>
      <c r="F617">
        <v>5.0976260711553971</v>
      </c>
      <c r="G617">
        <v>5.4362773895263672</v>
      </c>
    </row>
    <row r="618" spans="1:7" x14ac:dyDescent="0.35">
      <c r="A618" s="1">
        <v>617</v>
      </c>
      <c r="B618">
        <v>3.0533226870429422</v>
      </c>
      <c r="C618">
        <v>2.5</v>
      </c>
      <c r="D618">
        <v>2.69581151008606</v>
      </c>
      <c r="E618">
        <v>1.711185216903687</v>
      </c>
      <c r="F618">
        <v>11.70892216777527</v>
      </c>
      <c r="G618">
        <v>31.552591323852539</v>
      </c>
    </row>
    <row r="619" spans="1:7" x14ac:dyDescent="0.35">
      <c r="A619" s="1">
        <v>618</v>
      </c>
      <c r="B619">
        <v>2.966673229880497</v>
      </c>
      <c r="C619">
        <v>3</v>
      </c>
      <c r="D619">
        <v>2.7036724090576172</v>
      </c>
      <c r="E619">
        <v>4.0855817794799796</v>
      </c>
      <c r="F619">
        <v>8.8651765949118015</v>
      </c>
      <c r="G619">
        <v>36.186059315999351</v>
      </c>
    </row>
    <row r="620" spans="1:7" x14ac:dyDescent="0.35">
      <c r="A620" s="1">
        <v>619</v>
      </c>
      <c r="B620">
        <v>2.0984460618502458</v>
      </c>
      <c r="C620">
        <v>4</v>
      </c>
      <c r="D620">
        <v>2.8497636318206792</v>
      </c>
      <c r="E620">
        <v>4.2890410423278809</v>
      </c>
      <c r="F620">
        <v>35.803520692258331</v>
      </c>
      <c r="G620">
        <v>7.2260260581970206</v>
      </c>
    </row>
    <row r="621" spans="1:7" x14ac:dyDescent="0.35">
      <c r="A621" s="1">
        <v>620</v>
      </c>
      <c r="B621">
        <v>2.085764374195342</v>
      </c>
      <c r="C621">
        <v>1.5</v>
      </c>
      <c r="D621">
        <v>2.6957533359527588</v>
      </c>
      <c r="E621">
        <v>1.7101151943206789</v>
      </c>
      <c r="F621">
        <v>29.245343783990069</v>
      </c>
      <c r="G621">
        <v>14.00767962137858</v>
      </c>
    </row>
    <row r="622" spans="1:7" x14ac:dyDescent="0.35">
      <c r="A622" s="1">
        <v>621</v>
      </c>
      <c r="B622">
        <v>1.9868943523278191</v>
      </c>
      <c r="C622">
        <v>2</v>
      </c>
      <c r="D622">
        <v>2.6956732273101811</v>
      </c>
      <c r="E622">
        <v>1.711834192276001</v>
      </c>
      <c r="F622">
        <v>35.672700672381787</v>
      </c>
      <c r="G622">
        <v>14.408290386199949</v>
      </c>
    </row>
    <row r="623" spans="1:7" x14ac:dyDescent="0.35">
      <c r="A623" s="1">
        <v>622</v>
      </c>
      <c r="B623">
        <v>2.522552318848073</v>
      </c>
      <c r="C623">
        <v>3.5</v>
      </c>
      <c r="D623">
        <v>2.7036759853363042</v>
      </c>
      <c r="E623">
        <v>4.0855851173400879</v>
      </c>
      <c r="F623">
        <v>7.1801748227343456</v>
      </c>
      <c r="G623">
        <v>16.731003352573939</v>
      </c>
    </row>
    <row r="624" spans="1:7" x14ac:dyDescent="0.35">
      <c r="A624" s="1">
        <v>623</v>
      </c>
      <c r="B624">
        <v>2.8469288540004158</v>
      </c>
      <c r="C624">
        <v>1.5</v>
      </c>
      <c r="D624">
        <v>2.69581151008606</v>
      </c>
      <c r="E624">
        <v>1.711185216903687</v>
      </c>
      <c r="F624">
        <v>5.3080829084299346</v>
      </c>
      <c r="G624">
        <v>14.079014460245769</v>
      </c>
    </row>
    <row r="625" spans="1:7" x14ac:dyDescent="0.35">
      <c r="A625" s="1">
        <v>624</v>
      </c>
      <c r="B625">
        <v>2.979193160693915</v>
      </c>
      <c r="C625">
        <v>3.5</v>
      </c>
      <c r="D625">
        <v>2.7036724090576172</v>
      </c>
      <c r="E625">
        <v>4.0855817794799796</v>
      </c>
      <c r="F625">
        <v>9.2481667611012988</v>
      </c>
      <c r="G625">
        <v>16.730907985142299</v>
      </c>
    </row>
    <row r="626" spans="1:7" x14ac:dyDescent="0.35">
      <c r="A626" s="1">
        <v>625</v>
      </c>
      <c r="B626">
        <v>1.8758684853023639</v>
      </c>
      <c r="C626">
        <v>2.5</v>
      </c>
      <c r="D626">
        <v>2.6952183246612549</v>
      </c>
      <c r="E626">
        <v>2.467225074768066</v>
      </c>
      <c r="F626">
        <v>43.678426594326147</v>
      </c>
      <c r="G626">
        <v>1.310997009277344</v>
      </c>
    </row>
    <row r="627" spans="1:7" x14ac:dyDescent="0.35">
      <c r="A627" s="1">
        <v>626</v>
      </c>
      <c r="B627">
        <v>1.3401414542333301</v>
      </c>
      <c r="C627">
        <v>3</v>
      </c>
      <c r="D627">
        <v>2.2743782997131352</v>
      </c>
      <c r="E627">
        <v>3.719845056533813</v>
      </c>
      <c r="F627">
        <v>69.711808595180287</v>
      </c>
      <c r="G627">
        <v>23.994835217793781</v>
      </c>
    </row>
    <row r="628" spans="1:7" x14ac:dyDescent="0.35">
      <c r="A628" s="1">
        <v>627</v>
      </c>
      <c r="B628">
        <v>2.5862802646473151</v>
      </c>
      <c r="C628">
        <v>3</v>
      </c>
      <c r="D628">
        <v>2.7036724090576172</v>
      </c>
      <c r="E628">
        <v>4.0855817794799796</v>
      </c>
      <c r="F628">
        <v>4.5390341493523554</v>
      </c>
      <c r="G628">
        <v>36.186059315999351</v>
      </c>
    </row>
    <row r="629" spans="1:7" x14ac:dyDescent="0.35">
      <c r="A629" s="1">
        <v>628</v>
      </c>
      <c r="B629">
        <v>2.169809582481919</v>
      </c>
      <c r="C629">
        <v>2</v>
      </c>
      <c r="D629">
        <v>2.6958105564117432</v>
      </c>
      <c r="E629">
        <v>1.71119236946106</v>
      </c>
      <c r="F629">
        <v>24.241803436417779</v>
      </c>
      <c r="G629">
        <v>14.44038152694702</v>
      </c>
    </row>
    <row r="630" spans="1:7" x14ac:dyDescent="0.35">
      <c r="A630" s="1">
        <v>629</v>
      </c>
      <c r="B630">
        <v>1.969332443224634</v>
      </c>
      <c r="C630">
        <v>3</v>
      </c>
      <c r="D630">
        <v>2.702499628067017</v>
      </c>
      <c r="E630">
        <v>4.0538535118103027</v>
      </c>
      <c r="F630">
        <v>37.229223911117643</v>
      </c>
      <c r="G630">
        <v>35.128450393676758</v>
      </c>
    </row>
    <row r="631" spans="1:7" x14ac:dyDescent="0.35">
      <c r="A631" s="1">
        <v>630</v>
      </c>
      <c r="B631">
        <v>2.7699477933927699</v>
      </c>
      <c r="C631">
        <v>3</v>
      </c>
      <c r="D631">
        <v>2.7036724090576172</v>
      </c>
      <c r="E631">
        <v>4.0855817794799796</v>
      </c>
      <c r="F631">
        <v>2.3926582476839862</v>
      </c>
      <c r="G631">
        <v>36.186059315999351</v>
      </c>
    </row>
    <row r="632" spans="1:7" x14ac:dyDescent="0.35">
      <c r="A632" s="1">
        <v>631</v>
      </c>
      <c r="B632">
        <v>1.0134603259802379</v>
      </c>
      <c r="C632">
        <v>2.5</v>
      </c>
      <c r="D632">
        <v>1.656874537467957</v>
      </c>
      <c r="E632">
        <v>2.9932129383087158</v>
      </c>
      <c r="F632">
        <v>63.486867220519578</v>
      </c>
      <c r="G632">
        <v>19.728517532348629</v>
      </c>
    </row>
    <row r="633" spans="1:7" x14ac:dyDescent="0.35">
      <c r="A633" s="1">
        <v>632</v>
      </c>
      <c r="B633">
        <v>1.644009207830992</v>
      </c>
      <c r="C633">
        <v>3.5</v>
      </c>
      <c r="D633">
        <v>2.6635243892669682</v>
      </c>
      <c r="E633">
        <v>4.1632833480834961</v>
      </c>
      <c r="F633">
        <v>62.013958108000111</v>
      </c>
      <c r="G633">
        <v>18.950952802385601</v>
      </c>
    </row>
    <row r="634" spans="1:7" x14ac:dyDescent="0.35">
      <c r="A634" s="1">
        <v>633</v>
      </c>
      <c r="B634">
        <v>2.625742161267135</v>
      </c>
      <c r="C634">
        <v>2.5</v>
      </c>
      <c r="D634">
        <v>2.6958165168762211</v>
      </c>
      <c r="E634">
        <v>1.712655305862427</v>
      </c>
      <c r="F634">
        <v>2.6687447321662798</v>
      </c>
      <c r="G634">
        <v>31.49378776550293</v>
      </c>
    </row>
    <row r="635" spans="1:7" x14ac:dyDescent="0.35">
      <c r="A635" s="1">
        <v>634</v>
      </c>
      <c r="B635">
        <v>1.5211156593978601</v>
      </c>
      <c r="C635">
        <v>2</v>
      </c>
      <c r="D635">
        <v>2.605219841003418</v>
      </c>
      <c r="E635">
        <v>1.8564105033874509</v>
      </c>
      <c r="F635">
        <v>71.270332068943731</v>
      </c>
      <c r="G635">
        <v>7.1794748306274414</v>
      </c>
    </row>
    <row r="636" spans="1:7" x14ac:dyDescent="0.35">
      <c r="A636" s="1">
        <v>635</v>
      </c>
      <c r="B636">
        <v>1.1289879338112001</v>
      </c>
      <c r="C636">
        <v>1.5</v>
      </c>
      <c r="D636">
        <v>2.0670650005340581</v>
      </c>
      <c r="E636">
        <v>1.4770756959915159</v>
      </c>
      <c r="F636">
        <v>83.090087912288652</v>
      </c>
      <c r="G636">
        <v>1.528286933898926</v>
      </c>
    </row>
    <row r="637" spans="1:7" x14ac:dyDescent="0.35">
      <c r="A637" s="1">
        <v>636</v>
      </c>
      <c r="B637">
        <v>2.5729725634808269</v>
      </c>
      <c r="C637">
        <v>1</v>
      </c>
      <c r="D637">
        <v>2.6951344013214111</v>
      </c>
      <c r="E637">
        <v>1.6983315944671631</v>
      </c>
      <c r="F637">
        <v>4.7478873103613068</v>
      </c>
      <c r="G637">
        <v>69.833159446716309</v>
      </c>
    </row>
    <row r="638" spans="1:7" x14ac:dyDescent="0.35">
      <c r="A638" s="1">
        <v>637</v>
      </c>
      <c r="B638">
        <v>2.1231478521571669</v>
      </c>
      <c r="C638">
        <v>1</v>
      </c>
      <c r="D638">
        <v>2.681380033493042</v>
      </c>
      <c r="E638">
        <v>1.4372596740722661</v>
      </c>
      <c r="F638">
        <v>26.292666371242031</v>
      </c>
      <c r="G638">
        <v>43.725967407226563</v>
      </c>
    </row>
    <row r="639" spans="1:7" x14ac:dyDescent="0.35">
      <c r="A639" s="1">
        <v>638</v>
      </c>
      <c r="B639">
        <v>2.6838651436590948</v>
      </c>
      <c r="C639">
        <v>2</v>
      </c>
      <c r="D639">
        <v>2.69581151008606</v>
      </c>
      <c r="E639">
        <v>1.711185216903687</v>
      </c>
      <c r="F639">
        <v>0.4451179842321546</v>
      </c>
      <c r="G639">
        <v>14.44073915481567</v>
      </c>
    </row>
    <row r="640" spans="1:7" x14ac:dyDescent="0.35">
      <c r="A640" s="1">
        <v>639</v>
      </c>
      <c r="B640">
        <v>2.234099982246188</v>
      </c>
      <c r="C640">
        <v>4</v>
      </c>
      <c r="D640">
        <v>2.8214776515960689</v>
      </c>
      <c r="E640">
        <v>4.2643575668334961</v>
      </c>
      <c r="F640">
        <v>26.29146743734027</v>
      </c>
      <c r="G640">
        <v>6.6089391708374023</v>
      </c>
    </row>
    <row r="641" spans="1:7" x14ac:dyDescent="0.35">
      <c r="A641" s="1">
        <v>640</v>
      </c>
      <c r="B641">
        <v>2.264584067604642</v>
      </c>
      <c r="C641">
        <v>4</v>
      </c>
      <c r="D641">
        <v>2.8152821063995361</v>
      </c>
      <c r="E641">
        <v>4.2593374252319336</v>
      </c>
      <c r="F641">
        <v>24.317844794227209</v>
      </c>
      <c r="G641">
        <v>6.4834356307983398</v>
      </c>
    </row>
    <row r="642" spans="1:7" x14ac:dyDescent="0.35">
      <c r="A642" s="1">
        <v>641</v>
      </c>
      <c r="B642">
        <v>1.1812280995355311</v>
      </c>
      <c r="C642">
        <v>2.5</v>
      </c>
      <c r="D642">
        <v>2.010697603225708</v>
      </c>
      <c r="E642">
        <v>2.9934554100036621</v>
      </c>
      <c r="F642">
        <v>70.2209424256273</v>
      </c>
      <c r="G642">
        <v>19.738216400146481</v>
      </c>
    </row>
    <row r="643" spans="1:7" x14ac:dyDescent="0.35">
      <c r="A643" s="1">
        <v>642</v>
      </c>
      <c r="B643">
        <v>1.215260621051915</v>
      </c>
      <c r="C643">
        <v>3</v>
      </c>
      <c r="D643">
        <v>2.0318644046783452</v>
      </c>
      <c r="E643">
        <v>3.6451103687286381</v>
      </c>
      <c r="F643">
        <v>67.195774262773966</v>
      </c>
      <c r="G643">
        <v>21.503678957621261</v>
      </c>
    </row>
    <row r="644" spans="1:7" x14ac:dyDescent="0.35">
      <c r="A644" s="1">
        <v>643</v>
      </c>
      <c r="B644">
        <v>2.7450919205309918</v>
      </c>
      <c r="C644">
        <v>2</v>
      </c>
      <c r="D644">
        <v>2.69581151008606</v>
      </c>
      <c r="E644">
        <v>1.711185216903687</v>
      </c>
      <c r="F644">
        <v>1.7952189533747851</v>
      </c>
      <c r="G644">
        <v>14.44073915481567</v>
      </c>
    </row>
    <row r="645" spans="1:7" x14ac:dyDescent="0.35">
      <c r="A645" s="1">
        <v>644</v>
      </c>
      <c r="B645">
        <v>1.4525401825305619</v>
      </c>
      <c r="C645">
        <v>1.5</v>
      </c>
      <c r="D645">
        <v>2.589443445205688</v>
      </c>
      <c r="E645">
        <v>1.443427562713623</v>
      </c>
      <c r="F645">
        <v>78.270004255197648</v>
      </c>
      <c r="G645">
        <v>3.7714958190917969</v>
      </c>
    </row>
    <row r="646" spans="1:7" x14ac:dyDescent="0.35">
      <c r="A646" s="1">
        <v>645</v>
      </c>
      <c r="B646">
        <v>2.453932304720098</v>
      </c>
      <c r="C646">
        <v>3</v>
      </c>
      <c r="D646">
        <v>2.7036724090576172</v>
      </c>
      <c r="E646">
        <v>4.0855612754821777</v>
      </c>
      <c r="F646">
        <v>10.177139110852741</v>
      </c>
      <c r="G646">
        <v>36.185375849405922</v>
      </c>
    </row>
    <row r="647" spans="1:7" x14ac:dyDescent="0.35">
      <c r="A647" s="1">
        <v>646</v>
      </c>
      <c r="B647">
        <v>3.2331928122214402</v>
      </c>
      <c r="C647">
        <v>1.5</v>
      </c>
      <c r="D647">
        <v>2.69581151008606</v>
      </c>
      <c r="E647">
        <v>1.711185216903687</v>
      </c>
      <c r="F647">
        <v>16.62076261286008</v>
      </c>
      <c r="G647">
        <v>14.079014460245769</v>
      </c>
    </row>
    <row r="648" spans="1:7" x14ac:dyDescent="0.35">
      <c r="A648" s="1">
        <v>647</v>
      </c>
      <c r="B648">
        <v>1.4487212436555219</v>
      </c>
      <c r="C648">
        <v>3</v>
      </c>
      <c r="D648">
        <v>2.4497067928314209</v>
      </c>
      <c r="E648">
        <v>3.7863132953643799</v>
      </c>
      <c r="F648">
        <v>69.094420583640868</v>
      </c>
      <c r="G648">
        <v>26.21044317881266</v>
      </c>
    </row>
    <row r="649" spans="1:7" x14ac:dyDescent="0.35">
      <c r="A649" s="1">
        <v>648</v>
      </c>
      <c r="B649">
        <v>2.4209846288798902</v>
      </c>
      <c r="C649">
        <v>2.5</v>
      </c>
      <c r="D649">
        <v>2.695911169052124</v>
      </c>
      <c r="E649">
        <v>1.741228342056274</v>
      </c>
      <c r="F649">
        <v>11.3559804094846</v>
      </c>
      <c r="G649">
        <v>30.35086631774902</v>
      </c>
    </row>
    <row r="650" spans="1:7" x14ac:dyDescent="0.35">
      <c r="A650" s="1">
        <v>649</v>
      </c>
      <c r="B650">
        <v>3.400733671425765</v>
      </c>
      <c r="C650">
        <v>2.5</v>
      </c>
      <c r="D650">
        <v>2.69581151008606</v>
      </c>
      <c r="E650">
        <v>1.711185216903687</v>
      </c>
      <c r="F650">
        <v>20.72853182425677</v>
      </c>
      <c r="G650">
        <v>31.552591323852539</v>
      </c>
    </row>
    <row r="651" spans="1:7" x14ac:dyDescent="0.35">
      <c r="A651" s="1">
        <v>650</v>
      </c>
      <c r="B651">
        <v>3.469739562114829</v>
      </c>
      <c r="C651">
        <v>3.5</v>
      </c>
      <c r="D651">
        <v>2.7036724090576172</v>
      </c>
      <c r="E651">
        <v>4.0855817794799796</v>
      </c>
      <c r="F651">
        <v>22.078520284971731</v>
      </c>
      <c r="G651">
        <v>16.730907985142299</v>
      </c>
    </row>
    <row r="652" spans="1:7" x14ac:dyDescent="0.35">
      <c r="A652" s="1">
        <v>651</v>
      </c>
      <c r="B652">
        <v>2.510451821064462</v>
      </c>
      <c r="C652">
        <v>1</v>
      </c>
      <c r="D652">
        <v>2.694474458694458</v>
      </c>
      <c r="E652">
        <v>1.685802698135376</v>
      </c>
      <c r="F652">
        <v>7.3302596801865016</v>
      </c>
      <c r="G652">
        <v>68.580269813537598</v>
      </c>
    </row>
    <row r="653" spans="1:7" x14ac:dyDescent="0.35">
      <c r="A653" s="1">
        <v>652</v>
      </c>
      <c r="B653">
        <v>3.125465234485485</v>
      </c>
      <c r="C653">
        <v>1.5</v>
      </c>
      <c r="D653">
        <v>2.69581151008606</v>
      </c>
      <c r="E653">
        <v>1.711185216903687</v>
      </c>
      <c r="F653">
        <v>13.746872614635089</v>
      </c>
      <c r="G653">
        <v>14.079014460245769</v>
      </c>
    </row>
    <row r="654" spans="1:7" x14ac:dyDescent="0.35">
      <c r="A654" s="1">
        <v>653</v>
      </c>
      <c r="B654">
        <v>2.7040653291276491</v>
      </c>
      <c r="C654">
        <v>1.5</v>
      </c>
      <c r="D654">
        <v>2.69581151008606</v>
      </c>
      <c r="E654">
        <v>1.711185216903687</v>
      </c>
      <c r="F654">
        <v>0.30523741245009961</v>
      </c>
      <c r="G654">
        <v>14.079014460245769</v>
      </c>
    </row>
    <row r="655" spans="1:7" x14ac:dyDescent="0.35">
      <c r="A655" s="1">
        <v>654</v>
      </c>
      <c r="B655">
        <v>2.0579640039937028</v>
      </c>
      <c r="C655">
        <v>4</v>
      </c>
      <c r="D655">
        <v>2.8571560382843022</v>
      </c>
      <c r="E655">
        <v>4.2968616485595703</v>
      </c>
      <c r="F655">
        <v>38.834111419814917</v>
      </c>
      <c r="G655">
        <v>7.4215412139892578</v>
      </c>
    </row>
    <row r="656" spans="1:7" x14ac:dyDescent="0.35">
      <c r="A656" s="1">
        <v>655</v>
      </c>
      <c r="B656">
        <v>2.1229816156923702</v>
      </c>
      <c r="C656">
        <v>2.5</v>
      </c>
      <c r="D656">
        <v>2.6968400478363042</v>
      </c>
      <c r="E656">
        <v>2.0310170650482182</v>
      </c>
      <c r="F656">
        <v>27.030777275797579</v>
      </c>
      <c r="G656">
        <v>18.759317398071289</v>
      </c>
    </row>
    <row r="657" spans="1:7" x14ac:dyDescent="0.35">
      <c r="A657" s="1">
        <v>656</v>
      </c>
      <c r="B657">
        <v>3.455184221513421</v>
      </c>
      <c r="C657">
        <v>1.5</v>
      </c>
      <c r="D657">
        <v>2.69581151008606</v>
      </c>
      <c r="E657">
        <v>1.711185216903687</v>
      </c>
      <c r="F657">
        <v>21.977777818594721</v>
      </c>
      <c r="G657">
        <v>14.079014460245769</v>
      </c>
    </row>
    <row r="658" spans="1:7" x14ac:dyDescent="0.35">
      <c r="A658" s="1">
        <v>657</v>
      </c>
      <c r="B658">
        <v>3.036432419567336</v>
      </c>
      <c r="C658">
        <v>2.5</v>
      </c>
      <c r="D658">
        <v>2.69581151008606</v>
      </c>
      <c r="E658">
        <v>1.711185216903687</v>
      </c>
      <c r="F658">
        <v>11.217799786560439</v>
      </c>
      <c r="G658">
        <v>31.552591323852539</v>
      </c>
    </row>
    <row r="659" spans="1:7" x14ac:dyDescent="0.35">
      <c r="A659" s="1">
        <v>658</v>
      </c>
      <c r="B659">
        <v>1.007409523923555</v>
      </c>
      <c r="C659">
        <v>1</v>
      </c>
      <c r="D659">
        <v>1.9273625612258909</v>
      </c>
      <c r="E659">
        <v>1.0419179201126101</v>
      </c>
      <c r="F659">
        <v>91.318675817099461</v>
      </c>
      <c r="G659">
        <v>4.1917920112609863</v>
      </c>
    </row>
    <row r="660" spans="1:7" x14ac:dyDescent="0.35">
      <c r="A660" s="1">
        <v>659</v>
      </c>
      <c r="B660">
        <v>3.2604566969680961</v>
      </c>
      <c r="C660">
        <v>2.5</v>
      </c>
      <c r="D660">
        <v>2.69581151008606</v>
      </c>
      <c r="E660">
        <v>1.711185216903687</v>
      </c>
      <c r="F660">
        <v>17.317978411033671</v>
      </c>
      <c r="G660">
        <v>31.552591323852539</v>
      </c>
    </row>
    <row r="661" spans="1:7" x14ac:dyDescent="0.35">
      <c r="A661" s="1">
        <v>660</v>
      </c>
      <c r="B661">
        <v>1.3646222224709781</v>
      </c>
      <c r="C661">
        <v>2.5</v>
      </c>
      <c r="D661">
        <v>2.361103773117065</v>
      </c>
      <c r="E661">
        <v>2.9826169013977051</v>
      </c>
      <c r="F661">
        <v>73.022521122491824</v>
      </c>
      <c r="G661">
        <v>19.3046760559082</v>
      </c>
    </row>
    <row r="662" spans="1:7" x14ac:dyDescent="0.35">
      <c r="A662" s="1">
        <v>661</v>
      </c>
      <c r="B662">
        <v>1.406139924699207</v>
      </c>
      <c r="C662">
        <v>3</v>
      </c>
      <c r="D662">
        <v>2.385991096496582</v>
      </c>
      <c r="E662">
        <v>3.7601993083953862</v>
      </c>
      <c r="F662">
        <v>69.683760099975743</v>
      </c>
      <c r="G662">
        <v>25.339976946512859</v>
      </c>
    </row>
    <row r="663" spans="1:7" x14ac:dyDescent="0.35">
      <c r="A663" s="1">
        <v>662</v>
      </c>
      <c r="B663">
        <v>2.1692377226205251</v>
      </c>
      <c r="C663">
        <v>4</v>
      </c>
      <c r="D663">
        <v>2.83519434928894</v>
      </c>
      <c r="E663">
        <v>4.2757821083068848</v>
      </c>
      <c r="F663">
        <v>30.700029771928978</v>
      </c>
      <c r="G663">
        <v>6.8945527076721191</v>
      </c>
    </row>
    <row r="664" spans="1:7" x14ac:dyDescent="0.35">
      <c r="A664" s="1">
        <v>663</v>
      </c>
      <c r="B664">
        <v>2.035449123335364</v>
      </c>
      <c r="C664">
        <v>3.5</v>
      </c>
      <c r="D664">
        <v>2.7125134468078609</v>
      </c>
      <c r="E664">
        <v>4.09686279296875</v>
      </c>
      <c r="F664">
        <v>33.263632861676939</v>
      </c>
      <c r="G664">
        <v>17.05322265625</v>
      </c>
    </row>
    <row r="665" spans="1:7" x14ac:dyDescent="0.35">
      <c r="A665" s="1">
        <v>664</v>
      </c>
      <c r="B665">
        <v>3.0031936816910778</v>
      </c>
      <c r="C665">
        <v>4</v>
      </c>
      <c r="D665">
        <v>2.7677361965179439</v>
      </c>
      <c r="E665">
        <v>4.2146520614624023</v>
      </c>
      <c r="F665">
        <v>7.8402364325882914</v>
      </c>
      <c r="G665">
        <v>5.3663015365600586</v>
      </c>
    </row>
    <row r="666" spans="1:7" x14ac:dyDescent="0.35">
      <c r="A666" s="1">
        <v>665</v>
      </c>
      <c r="B666">
        <v>2.0892090731500579</v>
      </c>
      <c r="C666">
        <v>1.5</v>
      </c>
      <c r="D666">
        <v>2.6957566738128662</v>
      </c>
      <c r="E666">
        <v>1.7101783752441411</v>
      </c>
      <c r="F666">
        <v>29.032403145189811</v>
      </c>
      <c r="G666">
        <v>14.011891682942711</v>
      </c>
    </row>
    <row r="667" spans="1:7" x14ac:dyDescent="0.35">
      <c r="A667" s="1">
        <v>666</v>
      </c>
      <c r="B667">
        <v>2.2189872990764359</v>
      </c>
      <c r="C667">
        <v>1.5</v>
      </c>
      <c r="D667">
        <v>2.695807933807373</v>
      </c>
      <c r="E667">
        <v>1.7111167907714839</v>
      </c>
      <c r="F667">
        <v>21.48820928039537</v>
      </c>
      <c r="G667">
        <v>14.074452718098961</v>
      </c>
    </row>
    <row r="668" spans="1:7" x14ac:dyDescent="0.35">
      <c r="A668" s="1">
        <v>667</v>
      </c>
      <c r="B668">
        <v>1.274188388741549</v>
      </c>
      <c r="C668">
        <v>1.5</v>
      </c>
      <c r="D668">
        <v>2.3597595691680908</v>
      </c>
      <c r="E668">
        <v>1.392156600952148</v>
      </c>
      <c r="F668">
        <v>85.197070544545241</v>
      </c>
      <c r="G668">
        <v>7.1895599365234384</v>
      </c>
    </row>
    <row r="669" spans="1:7" x14ac:dyDescent="0.35">
      <c r="A669" s="1">
        <v>668</v>
      </c>
      <c r="B669">
        <v>2.7276152744067299</v>
      </c>
      <c r="C669">
        <v>4</v>
      </c>
      <c r="D669">
        <v>2.7719581127166748</v>
      </c>
      <c r="E669">
        <v>4.2224636077880859</v>
      </c>
      <c r="F669">
        <v>1.625699882458302</v>
      </c>
      <c r="G669">
        <v>5.5615901947021484</v>
      </c>
    </row>
    <row r="670" spans="1:7" x14ac:dyDescent="0.35">
      <c r="A670" s="1">
        <v>669</v>
      </c>
      <c r="B670">
        <v>2.4573770366401688</v>
      </c>
      <c r="C670">
        <v>2.5</v>
      </c>
      <c r="D670">
        <v>2.695875883102417</v>
      </c>
      <c r="E670">
        <v>1.7306292057037349</v>
      </c>
      <c r="F670">
        <v>9.7054234212399901</v>
      </c>
      <c r="G670">
        <v>30.774831771850589</v>
      </c>
    </row>
    <row r="671" spans="1:7" x14ac:dyDescent="0.35">
      <c r="A671" s="1">
        <v>670</v>
      </c>
      <c r="B671">
        <v>2.688827568166869</v>
      </c>
      <c r="C671">
        <v>2.5</v>
      </c>
      <c r="D671">
        <v>2.6958129405975342</v>
      </c>
      <c r="E671">
        <v>1.711602449417114</v>
      </c>
      <c r="F671">
        <v>0.25979250262699272</v>
      </c>
      <c r="G671">
        <v>31.53590202331543</v>
      </c>
    </row>
    <row r="672" spans="1:7" x14ac:dyDescent="0.35">
      <c r="A672" s="1">
        <v>671</v>
      </c>
      <c r="B672">
        <v>1.869765037795484</v>
      </c>
      <c r="C672">
        <v>2</v>
      </c>
      <c r="D672">
        <v>2.694535493850708</v>
      </c>
      <c r="E672">
        <v>1.71605396270752</v>
      </c>
      <c r="F672">
        <v>44.110914440225933</v>
      </c>
      <c r="G672">
        <v>14.19730186462402</v>
      </c>
    </row>
    <row r="673" spans="1:7" x14ac:dyDescent="0.35">
      <c r="A673" s="1">
        <v>672</v>
      </c>
      <c r="B673">
        <v>3.2004977867862539</v>
      </c>
      <c r="C673">
        <v>4</v>
      </c>
      <c r="D673">
        <v>2.7633411884307861</v>
      </c>
      <c r="E673">
        <v>4.2057991027832031</v>
      </c>
      <c r="F673">
        <v>13.659018923879151</v>
      </c>
      <c r="G673">
        <v>5.1449775695800781</v>
      </c>
    </row>
    <row r="674" spans="1:7" x14ac:dyDescent="0.35">
      <c r="A674" s="1">
        <v>673</v>
      </c>
      <c r="B674">
        <v>2.3220972580697778</v>
      </c>
      <c r="C674">
        <v>1.5</v>
      </c>
      <c r="D674">
        <v>2.69581151008606</v>
      </c>
      <c r="E674">
        <v>1.711181163787842</v>
      </c>
      <c r="F674">
        <v>16.093824266728959</v>
      </c>
      <c r="G674">
        <v>14.078744252522791</v>
      </c>
    </row>
    <row r="675" spans="1:7" x14ac:dyDescent="0.35">
      <c r="A675" s="1">
        <v>674</v>
      </c>
      <c r="B675">
        <v>1.99885922633535</v>
      </c>
      <c r="C675">
        <v>2</v>
      </c>
      <c r="D675">
        <v>2.6957046985626221</v>
      </c>
      <c r="E675">
        <v>1.7116959095001221</v>
      </c>
      <c r="F675">
        <v>34.862158527534142</v>
      </c>
      <c r="G675">
        <v>14.4152045249939</v>
      </c>
    </row>
    <row r="676" spans="1:7" x14ac:dyDescent="0.35">
      <c r="A676" s="1">
        <v>675</v>
      </c>
      <c r="B676">
        <v>1.907602523254752</v>
      </c>
      <c r="C676">
        <v>3.5</v>
      </c>
      <c r="D676">
        <v>2.7205696105957031</v>
      </c>
      <c r="E676">
        <v>4.1148037910461426</v>
      </c>
      <c r="F676">
        <v>42.617215978193741</v>
      </c>
      <c r="G676">
        <v>17.565822601318359</v>
      </c>
    </row>
    <row r="677" spans="1:7" x14ac:dyDescent="0.35">
      <c r="A677" s="1">
        <v>676</v>
      </c>
      <c r="B677">
        <v>1.2705639446359129</v>
      </c>
      <c r="C677">
        <v>3</v>
      </c>
      <c r="D677">
        <v>2.143234491348267</v>
      </c>
      <c r="E677">
        <v>3.677778005599976</v>
      </c>
      <c r="F677">
        <v>68.6837172105039</v>
      </c>
      <c r="G677">
        <v>22.592600186665852</v>
      </c>
    </row>
    <row r="678" spans="1:7" x14ac:dyDescent="0.35">
      <c r="A678" s="1">
        <v>677</v>
      </c>
      <c r="B678">
        <v>1.777711352424759</v>
      </c>
      <c r="C678">
        <v>2.5</v>
      </c>
      <c r="D678">
        <v>2.6874351501464839</v>
      </c>
      <c r="E678">
        <v>2.6238448619842529</v>
      </c>
      <c r="F678">
        <v>51.17387569589868</v>
      </c>
      <c r="G678">
        <v>4.9537944793701172</v>
      </c>
    </row>
    <row r="679" spans="1:7" x14ac:dyDescent="0.35">
      <c r="A679" s="1">
        <v>678</v>
      </c>
      <c r="B679">
        <v>2.1509910700218731</v>
      </c>
      <c r="C679">
        <v>3</v>
      </c>
      <c r="D679">
        <v>2.703627347946167</v>
      </c>
      <c r="E679">
        <v>4.0805072784423828</v>
      </c>
      <c r="F679">
        <v>25.69216979216349</v>
      </c>
      <c r="G679">
        <v>36.016909281412758</v>
      </c>
    </row>
    <row r="680" spans="1:7" x14ac:dyDescent="0.35">
      <c r="A680" s="1">
        <v>679</v>
      </c>
      <c r="B680">
        <v>2.1245118105448499</v>
      </c>
      <c r="C680">
        <v>2.5</v>
      </c>
      <c r="D680">
        <v>2.6968328952789311</v>
      </c>
      <c r="E680">
        <v>2.0285506248474121</v>
      </c>
      <c r="F680">
        <v>26.93894578008036</v>
      </c>
      <c r="G680">
        <v>18.857975006103519</v>
      </c>
    </row>
    <row r="681" spans="1:7" x14ac:dyDescent="0.35">
      <c r="A681" s="1">
        <v>680</v>
      </c>
      <c r="B681">
        <v>1.342590486723974</v>
      </c>
      <c r="C681">
        <v>2</v>
      </c>
      <c r="D681">
        <v>2.3907558917999272</v>
      </c>
      <c r="E681">
        <v>2.021574735641479</v>
      </c>
      <c r="F681">
        <v>78.070373314915898</v>
      </c>
      <c r="G681">
        <v>1.0787367820739751</v>
      </c>
    </row>
    <row r="682" spans="1:7" x14ac:dyDescent="0.35">
      <c r="A682" s="1">
        <v>681</v>
      </c>
      <c r="B682">
        <v>3.1129789904364631</v>
      </c>
      <c r="C682">
        <v>2.5</v>
      </c>
      <c r="D682">
        <v>2.69581151008606</v>
      </c>
      <c r="E682">
        <v>1.711185216903687</v>
      </c>
      <c r="F682">
        <v>13.400908956726161</v>
      </c>
      <c r="G682">
        <v>31.552591323852539</v>
      </c>
    </row>
    <row r="683" spans="1:7" x14ac:dyDescent="0.35">
      <c r="A683" s="1">
        <v>682</v>
      </c>
      <c r="B683">
        <v>1.884222707818241</v>
      </c>
      <c r="C683">
        <v>2</v>
      </c>
      <c r="D683">
        <v>2.694814920425415</v>
      </c>
      <c r="E683">
        <v>1.7150969505310061</v>
      </c>
      <c r="F683">
        <v>43.019978967654318</v>
      </c>
      <c r="G683">
        <v>14.245152473449711</v>
      </c>
    </row>
    <row r="684" spans="1:7" x14ac:dyDescent="0.35">
      <c r="A684" s="1">
        <v>683</v>
      </c>
      <c r="B684">
        <v>1.606357446752227</v>
      </c>
      <c r="C684">
        <v>2</v>
      </c>
      <c r="D684">
        <v>2.654480934143066</v>
      </c>
      <c r="E684">
        <v>1.7948150634765621</v>
      </c>
      <c r="F684">
        <v>65.248459457760248</v>
      </c>
      <c r="G684">
        <v>10.25924682617188</v>
      </c>
    </row>
    <row r="685" spans="1:7" x14ac:dyDescent="0.35">
      <c r="A685" s="1">
        <v>684</v>
      </c>
      <c r="B685">
        <v>2.102126187878167</v>
      </c>
      <c r="C685">
        <v>3</v>
      </c>
      <c r="D685">
        <v>2.703555822372437</v>
      </c>
      <c r="E685">
        <v>4.0765600204467773</v>
      </c>
      <c r="F685">
        <v>28.61053908002247</v>
      </c>
      <c r="G685">
        <v>35.885334014892578</v>
      </c>
    </row>
    <row r="686" spans="1:7" x14ac:dyDescent="0.35">
      <c r="A686" s="1">
        <v>685</v>
      </c>
      <c r="B686">
        <v>2.067270992611324</v>
      </c>
      <c r="C686">
        <v>4</v>
      </c>
      <c r="D686">
        <v>2.855549573898315</v>
      </c>
      <c r="E686">
        <v>4.295051097869873</v>
      </c>
      <c r="F686">
        <v>38.13136178587105</v>
      </c>
      <c r="G686">
        <v>7.3762774467468262</v>
      </c>
    </row>
    <row r="687" spans="1:7" x14ac:dyDescent="0.35">
      <c r="A687" s="1">
        <v>686</v>
      </c>
      <c r="B687">
        <v>2.9918436386881981</v>
      </c>
      <c r="C687">
        <v>2</v>
      </c>
      <c r="D687">
        <v>2.69581151008606</v>
      </c>
      <c r="E687">
        <v>1.711185216903687</v>
      </c>
      <c r="F687">
        <v>9.8946390370833903</v>
      </c>
      <c r="G687">
        <v>14.44073915481567</v>
      </c>
    </row>
    <row r="688" spans="1:7" x14ac:dyDescent="0.35">
      <c r="A688" s="1">
        <v>687</v>
      </c>
      <c r="B688">
        <v>2.315069587897888</v>
      </c>
      <c r="C688">
        <v>2.5</v>
      </c>
      <c r="D688">
        <v>2.6960995197296138</v>
      </c>
      <c r="E688">
        <v>1.798233270645142</v>
      </c>
      <c r="F688">
        <v>16.458681580181189</v>
      </c>
      <c r="G688">
        <v>28.070669174194339</v>
      </c>
    </row>
    <row r="689" spans="1:7" x14ac:dyDescent="0.35">
      <c r="A689" s="1">
        <v>688</v>
      </c>
      <c r="B689">
        <v>1.7297719848014701</v>
      </c>
      <c r="C689">
        <v>2</v>
      </c>
      <c r="D689">
        <v>2.685726404190063</v>
      </c>
      <c r="E689">
        <v>1.739328265190125</v>
      </c>
      <c r="F689">
        <v>55.264764823804818</v>
      </c>
      <c r="G689">
        <v>13.033586740493771</v>
      </c>
    </row>
    <row r="690" spans="1:7" x14ac:dyDescent="0.35">
      <c r="A690" s="1">
        <v>689</v>
      </c>
      <c r="B690">
        <v>3.1774510207783759</v>
      </c>
      <c r="C690">
        <v>1.5</v>
      </c>
      <c r="D690">
        <v>2.69581151008606</v>
      </c>
      <c r="E690">
        <v>1.711185216903687</v>
      </c>
      <c r="F690">
        <v>15.1580467344019</v>
      </c>
      <c r="G690">
        <v>14.079014460245769</v>
      </c>
    </row>
    <row r="691" spans="1:7" x14ac:dyDescent="0.35">
      <c r="A691" s="1">
        <v>690</v>
      </c>
      <c r="B691">
        <v>2.50272119216869</v>
      </c>
      <c r="C691">
        <v>1</v>
      </c>
      <c r="D691">
        <v>2.6943671703338619</v>
      </c>
      <c r="E691">
        <v>1.683772087097168</v>
      </c>
      <c r="F691">
        <v>7.6575041105199873</v>
      </c>
      <c r="G691">
        <v>68.377208709716797</v>
      </c>
    </row>
    <row r="692" spans="1:7" x14ac:dyDescent="0.35">
      <c r="A692" s="1">
        <v>691</v>
      </c>
      <c r="B692">
        <v>1.31731738429767</v>
      </c>
      <c r="C692">
        <v>1</v>
      </c>
      <c r="D692">
        <v>2.5130283832550049</v>
      </c>
      <c r="E692">
        <v>1.018953323364258</v>
      </c>
      <c r="F692">
        <v>90.768634287387798</v>
      </c>
      <c r="G692">
        <v>1.895332336425781</v>
      </c>
    </row>
    <row r="693" spans="1:7" x14ac:dyDescent="0.35">
      <c r="A693" s="1">
        <v>692</v>
      </c>
      <c r="B693">
        <v>1.706821148380554</v>
      </c>
      <c r="C693">
        <v>4</v>
      </c>
      <c r="D693">
        <v>2.8000695705413818</v>
      </c>
      <c r="E693">
        <v>4.3730144500732422</v>
      </c>
      <c r="F693">
        <v>64.051726989562496</v>
      </c>
      <c r="G693">
        <v>9.3253612518310547</v>
      </c>
    </row>
    <row r="694" spans="1:7" x14ac:dyDescent="0.35">
      <c r="A694" s="1">
        <v>693</v>
      </c>
      <c r="B694">
        <v>2.6398921685979988</v>
      </c>
      <c r="C694">
        <v>3.5</v>
      </c>
      <c r="D694">
        <v>2.7036726474761958</v>
      </c>
      <c r="E694">
        <v>4.0855817794799796</v>
      </c>
      <c r="F694">
        <v>2.4160259133641131</v>
      </c>
      <c r="G694">
        <v>16.730907985142299</v>
      </c>
    </row>
    <row r="695" spans="1:7" x14ac:dyDescent="0.35">
      <c r="A695" s="1">
        <v>694</v>
      </c>
      <c r="B695">
        <v>3.1186670946216242</v>
      </c>
      <c r="C695">
        <v>1</v>
      </c>
      <c r="D695">
        <v>2.69581151008606</v>
      </c>
      <c r="E695">
        <v>1.711185216903687</v>
      </c>
      <c r="F695">
        <v>13.558856130069501</v>
      </c>
      <c r="G695">
        <v>71.118521690368652</v>
      </c>
    </row>
    <row r="696" spans="1:7" x14ac:dyDescent="0.35">
      <c r="A696" s="1">
        <v>695</v>
      </c>
      <c r="B696">
        <v>2.9895548196831321</v>
      </c>
      <c r="C696">
        <v>1</v>
      </c>
      <c r="D696">
        <v>2.69581151008606</v>
      </c>
      <c r="E696">
        <v>1.711182117462158</v>
      </c>
      <c r="F696">
        <v>9.8256538954588173</v>
      </c>
      <c r="G696">
        <v>71.11821174621582</v>
      </c>
    </row>
    <row r="697" spans="1:7" x14ac:dyDescent="0.35">
      <c r="A697" s="1">
        <v>696</v>
      </c>
      <c r="B697">
        <v>1.9689078771783859</v>
      </c>
      <c r="C697">
        <v>3</v>
      </c>
      <c r="D697">
        <v>2.7024915218353271</v>
      </c>
      <c r="E697">
        <v>4.0537457466125488</v>
      </c>
      <c r="F697">
        <v>37.258403664280607</v>
      </c>
      <c r="G697">
        <v>35.124858220418297</v>
      </c>
    </row>
    <row r="698" spans="1:7" x14ac:dyDescent="0.35">
      <c r="A698" s="1">
        <v>697</v>
      </c>
      <c r="B698">
        <v>2.419476622624118</v>
      </c>
      <c r="C698">
        <v>1.5</v>
      </c>
      <c r="D698">
        <v>2.69581151008606</v>
      </c>
      <c r="E698">
        <v>1.711185216903687</v>
      </c>
      <c r="F698">
        <v>11.421267098759319</v>
      </c>
      <c r="G698">
        <v>14.079014460245769</v>
      </c>
    </row>
    <row r="699" spans="1:7" x14ac:dyDescent="0.35">
      <c r="A699" s="1">
        <v>698</v>
      </c>
      <c r="B699">
        <v>1.410012100030879</v>
      </c>
      <c r="C699">
        <v>1.5</v>
      </c>
      <c r="D699">
        <v>2.5500073432922359</v>
      </c>
      <c r="E699">
        <v>1.4186903238296511</v>
      </c>
      <c r="F699">
        <v>80.850032651236944</v>
      </c>
      <c r="G699">
        <v>5.4206450780232744</v>
      </c>
    </row>
    <row r="700" spans="1:7" x14ac:dyDescent="0.35">
      <c r="A700" s="1">
        <v>699</v>
      </c>
      <c r="B700">
        <v>3.1170508643280219</v>
      </c>
      <c r="C700">
        <v>2</v>
      </c>
      <c r="D700">
        <v>2.69581151008606</v>
      </c>
      <c r="E700">
        <v>1.711185216903687</v>
      </c>
      <c r="F700">
        <v>13.514035303776589</v>
      </c>
      <c r="G700">
        <v>14.44073915481567</v>
      </c>
    </row>
    <row r="701" spans="1:7" x14ac:dyDescent="0.35">
      <c r="A701" s="1">
        <v>700</v>
      </c>
      <c r="B701">
        <v>1.9373460156309441</v>
      </c>
      <c r="C701">
        <v>4</v>
      </c>
      <c r="D701">
        <v>2.8696620464324951</v>
      </c>
      <c r="E701">
        <v>4.3210577964782706</v>
      </c>
      <c r="F701">
        <v>48.123361716462377</v>
      </c>
      <c r="G701">
        <v>8.0264449119567871</v>
      </c>
    </row>
    <row r="702" spans="1:7" x14ac:dyDescent="0.35">
      <c r="A702" s="1">
        <v>701</v>
      </c>
      <c r="B702">
        <v>1.7569791222213631</v>
      </c>
      <c r="C702">
        <v>2</v>
      </c>
      <c r="D702">
        <v>2.6887719631195068</v>
      </c>
      <c r="E702">
        <v>1.732168316841125</v>
      </c>
      <c r="F702">
        <v>53.033802685149183</v>
      </c>
      <c r="G702">
        <v>13.391584157943729</v>
      </c>
    </row>
    <row r="703" spans="1:7" x14ac:dyDescent="0.35">
      <c r="A703" s="1">
        <v>702</v>
      </c>
      <c r="B703">
        <v>3.391235815418653</v>
      </c>
      <c r="C703">
        <v>2.5</v>
      </c>
      <c r="D703">
        <v>2.69581151008606</v>
      </c>
      <c r="E703">
        <v>1.711185216903687</v>
      </c>
      <c r="F703">
        <v>20.506515712377329</v>
      </c>
      <c r="G703">
        <v>31.552591323852539</v>
      </c>
    </row>
    <row r="704" spans="1:7" x14ac:dyDescent="0.35">
      <c r="A704" s="1">
        <v>703</v>
      </c>
      <c r="B704">
        <v>1.216703799333982</v>
      </c>
      <c r="C704">
        <v>3</v>
      </c>
      <c r="D704">
        <v>2.034831047058105</v>
      </c>
      <c r="E704">
        <v>3.6459507942199711</v>
      </c>
      <c r="F704">
        <v>67.24128322538013</v>
      </c>
      <c r="G704">
        <v>21.531693140665691</v>
      </c>
    </row>
    <row r="705" spans="1:7" x14ac:dyDescent="0.35">
      <c r="A705" s="1">
        <v>704</v>
      </c>
      <c r="B705">
        <v>1.624540761409744</v>
      </c>
      <c r="C705">
        <v>2.5</v>
      </c>
      <c r="D705">
        <v>2.6421926021575932</v>
      </c>
      <c r="E705">
        <v>2.8180723190307622</v>
      </c>
      <c r="F705">
        <v>62.642431936564691</v>
      </c>
      <c r="G705">
        <v>12.722892761230471</v>
      </c>
    </row>
    <row r="706" spans="1:7" x14ac:dyDescent="0.35">
      <c r="A706" s="1">
        <v>705</v>
      </c>
      <c r="B706">
        <v>2.7719953979524612</v>
      </c>
      <c r="C706">
        <v>3.5</v>
      </c>
      <c r="D706">
        <v>2.7036724090576172</v>
      </c>
      <c r="E706">
        <v>4.0855817794799796</v>
      </c>
      <c r="F706">
        <v>2.464758381103767</v>
      </c>
      <c r="G706">
        <v>16.730907985142299</v>
      </c>
    </row>
    <row r="707" spans="1:7" x14ac:dyDescent="0.35">
      <c r="A707" s="1">
        <v>706</v>
      </c>
      <c r="B707">
        <v>3.4273309359887261</v>
      </c>
      <c r="C707">
        <v>1.5</v>
      </c>
      <c r="D707">
        <v>2.69581151008606</v>
      </c>
      <c r="E707">
        <v>1.711185216903687</v>
      </c>
      <c r="F707">
        <v>21.343705628812749</v>
      </c>
      <c r="G707">
        <v>14.079014460245769</v>
      </c>
    </row>
    <row r="708" spans="1:7" x14ac:dyDescent="0.35">
      <c r="A708" s="1">
        <v>707</v>
      </c>
      <c r="B708">
        <v>1.9803512630434279</v>
      </c>
      <c r="C708">
        <v>3.5</v>
      </c>
      <c r="D708">
        <v>2.7162187099456792</v>
      </c>
      <c r="E708">
        <v>4.1033296585083008</v>
      </c>
      <c r="F708">
        <v>37.158430458006762</v>
      </c>
      <c r="G708">
        <v>17.237990243094309</v>
      </c>
    </row>
    <row r="709" spans="1:7" x14ac:dyDescent="0.35">
      <c r="A709" s="1">
        <v>708</v>
      </c>
      <c r="B709">
        <v>2.2334361491647639</v>
      </c>
      <c r="C709">
        <v>1</v>
      </c>
      <c r="D709">
        <v>2.6863622665405269</v>
      </c>
      <c r="E709">
        <v>1.531826972961426</v>
      </c>
      <c r="F709">
        <v>20.279340313585589</v>
      </c>
      <c r="G709">
        <v>53.182697296142578</v>
      </c>
    </row>
    <row r="710" spans="1:7" x14ac:dyDescent="0.35">
      <c r="A710" s="1">
        <v>709</v>
      </c>
      <c r="B710">
        <v>1.506022342047918</v>
      </c>
      <c r="C710">
        <v>2.5</v>
      </c>
      <c r="D710">
        <v>2.55219554901123</v>
      </c>
      <c r="E710">
        <v>2.920224666595459</v>
      </c>
      <c r="F710">
        <v>69.465981861909569</v>
      </c>
      <c r="G710">
        <v>16.808986663818359</v>
      </c>
    </row>
    <row r="711" spans="1:7" x14ac:dyDescent="0.35">
      <c r="A711" s="1">
        <v>710</v>
      </c>
      <c r="B711">
        <v>2.6661889278521951</v>
      </c>
      <c r="C711">
        <v>3</v>
      </c>
      <c r="D711">
        <v>2.7036724090576172</v>
      </c>
      <c r="E711">
        <v>4.0855817794799796</v>
      </c>
      <c r="F711">
        <v>1.4058824119271141</v>
      </c>
      <c r="G711">
        <v>36.186059315999351</v>
      </c>
    </row>
    <row r="712" spans="1:7" x14ac:dyDescent="0.35">
      <c r="A712" s="1">
        <v>711</v>
      </c>
      <c r="B712">
        <v>1.1154599669704739</v>
      </c>
      <c r="C712">
        <v>3</v>
      </c>
      <c r="D712">
        <v>1.822395324707031</v>
      </c>
      <c r="E712">
        <v>3.588762521743774</v>
      </c>
      <c r="F712">
        <v>63.376129907786272</v>
      </c>
      <c r="G712">
        <v>19.625417391459148</v>
      </c>
    </row>
    <row r="713" spans="1:7" x14ac:dyDescent="0.35">
      <c r="A713" s="1">
        <v>712</v>
      </c>
      <c r="B713">
        <v>2.403119340838217</v>
      </c>
      <c r="C713">
        <v>4</v>
      </c>
      <c r="D713">
        <v>2.7919361591339111</v>
      </c>
      <c r="E713">
        <v>4.2405605316162109</v>
      </c>
      <c r="F713">
        <v>16.17967163295658</v>
      </c>
      <c r="G713">
        <v>6.0140132904052734</v>
      </c>
    </row>
    <row r="714" spans="1:7" x14ac:dyDescent="0.35">
      <c r="A714" s="1">
        <v>713</v>
      </c>
      <c r="B714">
        <v>2.458407158435691</v>
      </c>
      <c r="C714">
        <v>3.5</v>
      </c>
      <c r="D714">
        <v>2.703690767288208</v>
      </c>
      <c r="E714">
        <v>4.0855989456176758</v>
      </c>
      <c r="F714">
        <v>9.9773387012342329</v>
      </c>
      <c r="G714">
        <v>16.731398446219309</v>
      </c>
    </row>
    <row r="715" spans="1:7" x14ac:dyDescent="0.35">
      <c r="A715" s="1">
        <v>714</v>
      </c>
      <c r="B715">
        <v>2.8731272544681241</v>
      </c>
      <c r="C715">
        <v>2</v>
      </c>
      <c r="D715">
        <v>2.69581151008606</v>
      </c>
      <c r="E715">
        <v>1.711185216903687</v>
      </c>
      <c r="F715">
        <v>6.1715242200397906</v>
      </c>
      <c r="G715">
        <v>14.44073915481567</v>
      </c>
    </row>
    <row r="716" spans="1:7" x14ac:dyDescent="0.35">
      <c r="A716" s="1">
        <v>715</v>
      </c>
      <c r="B716">
        <v>1.174969401187921</v>
      </c>
      <c r="C716">
        <v>4</v>
      </c>
      <c r="D716">
        <v>1.885827779769897</v>
      </c>
      <c r="E716">
        <v>4.4081649780273438</v>
      </c>
      <c r="F716">
        <v>60.500160928725649</v>
      </c>
      <c r="G716">
        <v>10.20412445068359</v>
      </c>
    </row>
    <row r="717" spans="1:7" x14ac:dyDescent="0.35">
      <c r="A717" s="1">
        <v>716</v>
      </c>
      <c r="B717">
        <v>1.6632750428023659</v>
      </c>
      <c r="C717">
        <v>2.5</v>
      </c>
      <c r="D717">
        <v>2.6595489978790279</v>
      </c>
      <c r="E717">
        <v>2.7752668857574458</v>
      </c>
      <c r="F717">
        <v>59.898328865567059</v>
      </c>
      <c r="G717">
        <v>11.01067543029785</v>
      </c>
    </row>
    <row r="718" spans="1:7" x14ac:dyDescent="0.35">
      <c r="A718" s="1">
        <v>717</v>
      </c>
      <c r="B718">
        <v>3.089882397053477</v>
      </c>
      <c r="C718">
        <v>1</v>
      </c>
      <c r="D718">
        <v>2.69581151008606</v>
      </c>
      <c r="E718">
        <v>1.711185216903687</v>
      </c>
      <c r="F718">
        <v>12.75358852955714</v>
      </c>
      <c r="G718">
        <v>71.118521690368652</v>
      </c>
    </row>
    <row r="719" spans="1:7" x14ac:dyDescent="0.35">
      <c r="A719" s="1">
        <v>718</v>
      </c>
      <c r="B719">
        <v>2.836994716760469</v>
      </c>
      <c r="C719">
        <v>4</v>
      </c>
      <c r="D719">
        <v>2.7702903747558589</v>
      </c>
      <c r="E719">
        <v>4.2196974754333496</v>
      </c>
      <c r="F719">
        <v>2.3512325070798341</v>
      </c>
      <c r="G719">
        <v>5.4924368858337402</v>
      </c>
    </row>
    <row r="720" spans="1:7" x14ac:dyDescent="0.35">
      <c r="A720" s="1">
        <v>719</v>
      </c>
      <c r="B720">
        <v>1.501266995373044</v>
      </c>
      <c r="C720">
        <v>2</v>
      </c>
      <c r="D720">
        <v>2.5892400741577148</v>
      </c>
      <c r="E720">
        <v>1.873049736022949</v>
      </c>
      <c r="F720">
        <v>72.470325540882527</v>
      </c>
      <c r="G720">
        <v>6.3475131988525391</v>
      </c>
    </row>
    <row r="721" spans="1:7" x14ac:dyDescent="0.35">
      <c r="A721" s="1">
        <v>720</v>
      </c>
      <c r="B721">
        <v>2.4957525360529211</v>
      </c>
      <c r="C721">
        <v>4</v>
      </c>
      <c r="D721">
        <v>2.7819340229034419</v>
      </c>
      <c r="E721">
        <v>4.2322812080383301</v>
      </c>
      <c r="F721">
        <v>11.46674130212936</v>
      </c>
      <c r="G721">
        <v>5.807030200958252</v>
      </c>
    </row>
    <row r="722" spans="1:7" x14ac:dyDescent="0.35">
      <c r="A722" s="1">
        <v>721</v>
      </c>
      <c r="B722">
        <v>2.2295846522139371</v>
      </c>
      <c r="C722">
        <v>3</v>
      </c>
      <c r="D722">
        <v>2.7036631107330318</v>
      </c>
      <c r="E722">
        <v>4.0838546752929688</v>
      </c>
      <c r="F722">
        <v>21.263084047889539</v>
      </c>
      <c r="G722">
        <v>36.128489176432289</v>
      </c>
    </row>
    <row r="723" spans="1:7" x14ac:dyDescent="0.35">
      <c r="A723" s="1">
        <v>722</v>
      </c>
      <c r="B723">
        <v>2.3777807289091948</v>
      </c>
      <c r="C723">
        <v>1</v>
      </c>
      <c r="D723">
        <v>2.6916861534118648</v>
      </c>
      <c r="E723">
        <v>1.632879495620728</v>
      </c>
      <c r="F723">
        <v>13.20161361752958</v>
      </c>
      <c r="G723">
        <v>63.287949562072747</v>
      </c>
    </row>
    <row r="724" spans="1:7" x14ac:dyDescent="0.35">
      <c r="A724" s="1">
        <v>723</v>
      </c>
      <c r="B724">
        <v>2.549251997052794</v>
      </c>
      <c r="C724">
        <v>1.5</v>
      </c>
      <c r="D724">
        <v>2.69581151008606</v>
      </c>
      <c r="E724">
        <v>1.711185216903687</v>
      </c>
      <c r="F724">
        <v>5.7491182983362918</v>
      </c>
      <c r="G724">
        <v>14.079014460245769</v>
      </c>
    </row>
    <row r="725" spans="1:7" x14ac:dyDescent="0.35">
      <c r="A725" s="1">
        <v>724</v>
      </c>
      <c r="B725">
        <v>1.5803817608946771</v>
      </c>
      <c r="C725">
        <v>2</v>
      </c>
      <c r="D725">
        <v>2.642499446868896</v>
      </c>
      <c r="E725">
        <v>1.8116941452026369</v>
      </c>
      <c r="F725">
        <v>67.206399887387917</v>
      </c>
      <c r="G725">
        <v>9.4152927398681641</v>
      </c>
    </row>
    <row r="726" spans="1:7" x14ac:dyDescent="0.35">
      <c r="A726" s="1">
        <v>725</v>
      </c>
      <c r="B726">
        <v>1.9927559562195241</v>
      </c>
      <c r="C726">
        <v>4</v>
      </c>
      <c r="D726">
        <v>2.8662173748016362</v>
      </c>
      <c r="E726">
        <v>4.3097562789916992</v>
      </c>
      <c r="F726">
        <v>43.831830779678789</v>
      </c>
      <c r="G726">
        <v>7.7439069747924796</v>
      </c>
    </row>
    <row r="727" spans="1:7" x14ac:dyDescent="0.35">
      <c r="A727" s="1">
        <v>726</v>
      </c>
      <c r="B727">
        <v>2.6364069163699031</v>
      </c>
      <c r="C727">
        <v>4</v>
      </c>
      <c r="D727">
        <v>2.7741742134094238</v>
      </c>
      <c r="E727">
        <v>4.2251496315002441</v>
      </c>
      <c r="F727">
        <v>5.2255703087448273</v>
      </c>
      <c r="G727">
        <v>5.6287407875061044</v>
      </c>
    </row>
    <row r="728" spans="1:7" x14ac:dyDescent="0.35">
      <c r="A728" s="1">
        <v>727</v>
      </c>
      <c r="B728">
        <v>1.625877380555601</v>
      </c>
      <c r="C728">
        <v>1.5</v>
      </c>
      <c r="D728">
        <v>2.6728794574737549</v>
      </c>
      <c r="E728">
        <v>1.5724930763244629</v>
      </c>
      <c r="F728">
        <v>64.396127865458595</v>
      </c>
      <c r="G728">
        <v>4.8328717549641924</v>
      </c>
    </row>
    <row r="729" spans="1:7" x14ac:dyDescent="0.35">
      <c r="A729" s="1">
        <v>728</v>
      </c>
      <c r="B729">
        <v>2.458826294212638</v>
      </c>
      <c r="C729">
        <v>3</v>
      </c>
      <c r="D729">
        <v>2.7036724090576172</v>
      </c>
      <c r="E729">
        <v>4.0855636596679688</v>
      </c>
      <c r="F729">
        <v>9.9578451483651254</v>
      </c>
      <c r="G729">
        <v>36.185455322265618</v>
      </c>
    </row>
    <row r="730" spans="1:7" x14ac:dyDescent="0.35">
      <c r="A730" s="1">
        <v>729</v>
      </c>
      <c r="B730">
        <v>2.8023759778399451</v>
      </c>
      <c r="C730">
        <v>2</v>
      </c>
      <c r="D730">
        <v>2.69581151008606</v>
      </c>
      <c r="E730">
        <v>1.711185216903687</v>
      </c>
      <c r="F730">
        <v>3.8026470607996279</v>
      </c>
      <c r="G730">
        <v>14.44073915481567</v>
      </c>
    </row>
    <row r="731" spans="1:7" x14ac:dyDescent="0.35">
      <c r="A731" s="1">
        <v>730</v>
      </c>
      <c r="B731">
        <v>1.2606022031830271</v>
      </c>
      <c r="C731">
        <v>3</v>
      </c>
      <c r="D731">
        <v>2.1235651969909668</v>
      </c>
      <c r="E731">
        <v>3.671829462051392</v>
      </c>
      <c r="F731">
        <v>68.456408502932462</v>
      </c>
      <c r="G731">
        <v>22.394315401713051</v>
      </c>
    </row>
    <row r="732" spans="1:7" x14ac:dyDescent="0.35">
      <c r="A732" s="1">
        <v>731</v>
      </c>
      <c r="B732">
        <v>3.3533573422546832</v>
      </c>
      <c r="C732">
        <v>1</v>
      </c>
      <c r="D732">
        <v>2.69581151008606</v>
      </c>
      <c r="E732">
        <v>1.711185216903687</v>
      </c>
      <c r="F732">
        <v>19.608582237361919</v>
      </c>
      <c r="G732">
        <v>71.118521690368652</v>
      </c>
    </row>
    <row r="733" spans="1:7" x14ac:dyDescent="0.35">
      <c r="A733" s="1">
        <v>732</v>
      </c>
      <c r="B733">
        <v>2.400659439983889</v>
      </c>
      <c r="C733">
        <v>1</v>
      </c>
      <c r="D733">
        <v>2.6923191547393799</v>
      </c>
      <c r="E733">
        <v>1.644895553588867</v>
      </c>
      <c r="F733">
        <v>12.149149933463629</v>
      </c>
      <c r="G733">
        <v>64.489555358886719</v>
      </c>
    </row>
    <row r="734" spans="1:7" x14ac:dyDescent="0.35">
      <c r="A734" s="1">
        <v>733</v>
      </c>
      <c r="B734">
        <v>2.0110902656222369</v>
      </c>
      <c r="C734">
        <v>3</v>
      </c>
      <c r="D734">
        <v>2.703078031539917</v>
      </c>
      <c r="E734">
        <v>4.0632610321044922</v>
      </c>
      <c r="F734">
        <v>34.408588104998707</v>
      </c>
      <c r="G734">
        <v>35.442034403483071</v>
      </c>
    </row>
    <row r="735" spans="1:7" x14ac:dyDescent="0.35">
      <c r="A735" s="1">
        <v>734</v>
      </c>
      <c r="B735">
        <v>1.6936226954064979</v>
      </c>
      <c r="C735">
        <v>1.5</v>
      </c>
      <c r="D735">
        <v>2.6843681335449219</v>
      </c>
      <c r="E735">
        <v>1.618013381958008</v>
      </c>
      <c r="F735">
        <v>58.498592444796472</v>
      </c>
      <c r="G735">
        <v>7.8675587972005214</v>
      </c>
    </row>
    <row r="736" spans="1:7" x14ac:dyDescent="0.35">
      <c r="A736" s="1">
        <v>735</v>
      </c>
      <c r="B736">
        <v>1.5870268772709391</v>
      </c>
      <c r="C736">
        <v>3.5</v>
      </c>
      <c r="D736">
        <v>2.617998600006104</v>
      </c>
      <c r="E736">
        <v>4.1677532196044922</v>
      </c>
      <c r="F736">
        <v>64.962461411367499</v>
      </c>
      <c r="G736">
        <v>19.078663417271201</v>
      </c>
    </row>
    <row r="737" spans="1:7" x14ac:dyDescent="0.35">
      <c r="A737" s="1">
        <v>736</v>
      </c>
      <c r="B737">
        <v>1.9868351185862561</v>
      </c>
      <c r="C737">
        <v>4</v>
      </c>
      <c r="D737">
        <v>2.866803884506226</v>
      </c>
      <c r="E737">
        <v>4.3109469413757324</v>
      </c>
      <c r="F737">
        <v>44.289974426570247</v>
      </c>
      <c r="G737">
        <v>7.7736735343933114</v>
      </c>
    </row>
    <row r="738" spans="1:7" x14ac:dyDescent="0.35">
      <c r="A738" s="1">
        <v>737</v>
      </c>
      <c r="B738">
        <v>3.1710956976471358</v>
      </c>
      <c r="C738">
        <v>2</v>
      </c>
      <c r="D738">
        <v>2.69581151008606</v>
      </c>
      <c r="E738">
        <v>1.711185216903687</v>
      </c>
      <c r="F738">
        <v>14.98801149122443</v>
      </c>
      <c r="G738">
        <v>14.44073915481567</v>
      </c>
    </row>
    <row r="739" spans="1:7" x14ac:dyDescent="0.35">
      <c r="A739" s="1">
        <v>738</v>
      </c>
      <c r="B739">
        <v>2.087202260247635</v>
      </c>
      <c r="C739">
        <v>1.5</v>
      </c>
      <c r="D739">
        <v>2.695754766464233</v>
      </c>
      <c r="E739">
        <v>1.7101418972015381</v>
      </c>
      <c r="F739">
        <v>29.156374435144439</v>
      </c>
      <c r="G739">
        <v>14.009459813435869</v>
      </c>
    </row>
    <row r="740" spans="1:7" x14ac:dyDescent="0.35">
      <c r="A740" s="1">
        <v>739</v>
      </c>
      <c r="B740">
        <v>1.984928456271783</v>
      </c>
      <c r="C740">
        <v>4</v>
      </c>
      <c r="D740">
        <v>2.866982221603394</v>
      </c>
      <c r="E740">
        <v>4.3113312721252441</v>
      </c>
      <c r="F740">
        <v>44.437559577756232</v>
      </c>
      <c r="G740">
        <v>7.7832818031311044</v>
      </c>
    </row>
    <row r="741" spans="1:7" x14ac:dyDescent="0.35">
      <c r="A741" s="1">
        <v>740</v>
      </c>
      <c r="B741">
        <v>1.1549711866544681</v>
      </c>
      <c r="C741">
        <v>2.5</v>
      </c>
      <c r="D741">
        <v>1.9556155204772949</v>
      </c>
      <c r="E741">
        <v>2.992885828018188</v>
      </c>
      <c r="F741">
        <v>69.321585081442819</v>
      </c>
      <c r="G741">
        <v>19.715433120727539</v>
      </c>
    </row>
    <row r="742" spans="1:7" x14ac:dyDescent="0.35">
      <c r="A742" s="1">
        <v>741</v>
      </c>
      <c r="B742">
        <v>2.2127195857371089</v>
      </c>
      <c r="C742">
        <v>1.5</v>
      </c>
      <c r="D742">
        <v>2.6958072185516362</v>
      </c>
      <c r="E742">
        <v>1.711105585098267</v>
      </c>
      <c r="F742">
        <v>21.83230247196456</v>
      </c>
      <c r="G742">
        <v>14.07370567321777</v>
      </c>
    </row>
    <row r="743" spans="1:7" x14ac:dyDescent="0.35">
      <c r="A743" s="1">
        <v>742</v>
      </c>
      <c r="B743">
        <v>1.7997171690609599</v>
      </c>
      <c r="C743">
        <v>3</v>
      </c>
      <c r="D743">
        <v>2.6913378238677979</v>
      </c>
      <c r="E743">
        <v>3.990886926651001</v>
      </c>
      <c r="F743">
        <v>49.542265314502707</v>
      </c>
      <c r="G743">
        <v>33.029564221700028</v>
      </c>
    </row>
    <row r="744" spans="1:7" x14ac:dyDescent="0.35">
      <c r="A744" s="1">
        <v>743</v>
      </c>
      <c r="B744">
        <v>1.9343200249995189</v>
      </c>
      <c r="C744">
        <v>1.5</v>
      </c>
      <c r="D744">
        <v>2.6951782703399658</v>
      </c>
      <c r="E744">
        <v>1.701069116592407</v>
      </c>
      <c r="F744">
        <v>39.334662077989712</v>
      </c>
      <c r="G744">
        <v>13.40460777282715</v>
      </c>
    </row>
    <row r="745" spans="1:7" x14ac:dyDescent="0.35">
      <c r="A745" s="1">
        <v>744</v>
      </c>
      <c r="B745">
        <v>2.5879919685761039</v>
      </c>
      <c r="C745">
        <v>1.5</v>
      </c>
      <c r="D745">
        <v>2.69581151008606</v>
      </c>
      <c r="E745">
        <v>1.711185216903687</v>
      </c>
      <c r="F745">
        <v>4.1661466812540864</v>
      </c>
      <c r="G745">
        <v>14.079014460245769</v>
      </c>
    </row>
    <row r="746" spans="1:7" x14ac:dyDescent="0.35">
      <c r="A746" s="1">
        <v>745</v>
      </c>
      <c r="B746">
        <v>2.5598230032122218</v>
      </c>
      <c r="C746">
        <v>3.5</v>
      </c>
      <c r="D746">
        <v>2.7036736011505131</v>
      </c>
      <c r="E746">
        <v>4.0855827331542969</v>
      </c>
      <c r="F746">
        <v>5.6195525142862781</v>
      </c>
      <c r="G746">
        <v>16.73093523297991</v>
      </c>
    </row>
    <row r="747" spans="1:7" x14ac:dyDescent="0.35">
      <c r="A747" s="1">
        <v>746</v>
      </c>
      <c r="B747">
        <v>1.626803627786372</v>
      </c>
      <c r="C747">
        <v>3.5</v>
      </c>
      <c r="D747">
        <v>2.6514263153076172</v>
      </c>
      <c r="E747">
        <v>4.1650524139404297</v>
      </c>
      <c r="F747">
        <v>62.983796570178058</v>
      </c>
      <c r="G747">
        <v>19.001497541155139</v>
      </c>
    </row>
    <row r="748" spans="1:7" x14ac:dyDescent="0.35">
      <c r="A748" s="1">
        <v>747</v>
      </c>
      <c r="B748">
        <v>1.429667696401637</v>
      </c>
      <c r="C748">
        <v>1</v>
      </c>
      <c r="D748">
        <v>2.6029014587402339</v>
      </c>
      <c r="E748">
        <v>1.0519354343414311</v>
      </c>
      <c r="F748">
        <v>82.063388946363958</v>
      </c>
      <c r="G748">
        <v>5.1935434341430664</v>
      </c>
    </row>
    <row r="749" spans="1:7" x14ac:dyDescent="0.35">
      <c r="A749" s="1">
        <v>748</v>
      </c>
      <c r="B749">
        <v>2.274476717648712</v>
      </c>
      <c r="C749">
        <v>1.5</v>
      </c>
      <c r="D749">
        <v>2.6958105564117432</v>
      </c>
      <c r="E749">
        <v>1.711168766021729</v>
      </c>
      <c r="F749">
        <v>18.52442961907273</v>
      </c>
      <c r="G749">
        <v>14.0779177347819</v>
      </c>
    </row>
    <row r="750" spans="1:7" x14ac:dyDescent="0.35">
      <c r="A750" s="1">
        <v>749</v>
      </c>
      <c r="B750">
        <v>1.354353261927121</v>
      </c>
      <c r="C750">
        <v>2.5</v>
      </c>
      <c r="D750">
        <v>2.3439464569091801</v>
      </c>
      <c r="E750">
        <v>2.98480224609375</v>
      </c>
      <c r="F750">
        <v>73.067583089360156</v>
      </c>
      <c r="G750">
        <v>19.39208984375</v>
      </c>
    </row>
    <row r="751" spans="1:7" x14ac:dyDescent="0.35">
      <c r="A751" s="1">
        <v>750</v>
      </c>
      <c r="B751">
        <v>2.8714406341907228</v>
      </c>
      <c r="C751">
        <v>1.5</v>
      </c>
      <c r="D751">
        <v>2.69581151008606</v>
      </c>
      <c r="E751">
        <v>1.711185216903687</v>
      </c>
      <c r="F751">
        <v>6.1164114630620592</v>
      </c>
      <c r="G751">
        <v>14.079014460245769</v>
      </c>
    </row>
    <row r="752" spans="1:7" x14ac:dyDescent="0.35">
      <c r="A752" s="1">
        <v>751</v>
      </c>
      <c r="B752">
        <v>3.3020665409941712</v>
      </c>
      <c r="C752">
        <v>3</v>
      </c>
      <c r="D752">
        <v>2.7036724090576172</v>
      </c>
      <c r="E752">
        <v>4.0855817794799796</v>
      </c>
      <c r="F752">
        <v>18.1218071927888</v>
      </c>
      <c r="G752">
        <v>36.186059315999351</v>
      </c>
    </row>
    <row r="753" spans="1:7" x14ac:dyDescent="0.35">
      <c r="A753" s="1">
        <v>752</v>
      </c>
      <c r="B753">
        <v>2.5215773733563691</v>
      </c>
      <c r="C753">
        <v>4</v>
      </c>
      <c r="D753">
        <v>2.7799265384674068</v>
      </c>
      <c r="E753">
        <v>4.2305507659912109</v>
      </c>
      <c r="F753">
        <v>10.245537885960649</v>
      </c>
      <c r="G753">
        <v>5.7637691497802734</v>
      </c>
    </row>
    <row r="754" spans="1:7" x14ac:dyDescent="0.35">
      <c r="A754" s="1">
        <v>753</v>
      </c>
      <c r="B754">
        <v>2.3178289149319471</v>
      </c>
      <c r="C754">
        <v>3.5</v>
      </c>
      <c r="D754">
        <v>2.703985214233398</v>
      </c>
      <c r="E754">
        <v>4.0858898162841797</v>
      </c>
      <c r="F754">
        <v>16.660258952408022</v>
      </c>
      <c r="G754">
        <v>16.739709036690851</v>
      </c>
    </row>
    <row r="755" spans="1:7" x14ac:dyDescent="0.35">
      <c r="A755" s="1">
        <v>754</v>
      </c>
      <c r="B755">
        <v>1.3519339131887791</v>
      </c>
      <c r="C755">
        <v>3.5</v>
      </c>
      <c r="D755">
        <v>2.275495052337646</v>
      </c>
      <c r="E755">
        <v>4.1394472122192383</v>
      </c>
      <c r="F755">
        <v>68.3140743892194</v>
      </c>
      <c r="G755">
        <v>18.26992034912109</v>
      </c>
    </row>
    <row r="756" spans="1:7" x14ac:dyDescent="0.35">
      <c r="A756" s="1">
        <v>755</v>
      </c>
      <c r="B756">
        <v>1.5935593374754911</v>
      </c>
      <c r="C756">
        <v>4</v>
      </c>
      <c r="D756">
        <v>2.687070369720459</v>
      </c>
      <c r="E756">
        <v>4.3991446495056152</v>
      </c>
      <c r="F756">
        <v>68.620666110701777</v>
      </c>
      <c r="G756">
        <v>9.9786162376403809</v>
      </c>
    </row>
    <row r="757" spans="1:7" x14ac:dyDescent="0.35">
      <c r="A757" s="1">
        <v>756</v>
      </c>
      <c r="B757">
        <v>2.2327392695247799</v>
      </c>
      <c r="C757">
        <v>2</v>
      </c>
      <c r="D757">
        <v>2.69581151008606</v>
      </c>
      <c r="E757">
        <v>1.7111861705780029</v>
      </c>
      <c r="F757">
        <v>20.74009477424746</v>
      </c>
      <c r="G757">
        <v>14.44069147109985</v>
      </c>
    </row>
    <row r="758" spans="1:7" x14ac:dyDescent="0.35">
      <c r="A758" s="1">
        <v>757</v>
      </c>
      <c r="B758">
        <v>1.0863907371566039</v>
      </c>
      <c r="C758">
        <v>4</v>
      </c>
      <c r="D758">
        <v>1.690957903862</v>
      </c>
      <c r="E758">
        <v>4.3545722961425781</v>
      </c>
      <c r="F758">
        <v>55.649145931391239</v>
      </c>
      <c r="G758">
        <v>8.8643074035644531</v>
      </c>
    </row>
    <row r="759" spans="1:7" x14ac:dyDescent="0.35">
      <c r="A759" s="1">
        <v>758</v>
      </c>
      <c r="B759">
        <v>2.5303765143199981</v>
      </c>
      <c r="C759">
        <v>3.5</v>
      </c>
      <c r="D759">
        <v>2.7036750316619869</v>
      </c>
      <c r="E759">
        <v>4.0855846405029297</v>
      </c>
      <c r="F759">
        <v>6.8487245420296921</v>
      </c>
      <c r="G759">
        <v>16.730989728655139</v>
      </c>
    </row>
    <row r="760" spans="1:7" x14ac:dyDescent="0.35">
      <c r="A760" s="1">
        <v>759</v>
      </c>
      <c r="B760">
        <v>3.3523619083124738</v>
      </c>
      <c r="C760">
        <v>1</v>
      </c>
      <c r="D760">
        <v>2.69581151008606</v>
      </c>
      <c r="E760">
        <v>1.711185216903687</v>
      </c>
      <c r="F760">
        <v>19.58471120312041</v>
      </c>
      <c r="G760">
        <v>71.118521690368652</v>
      </c>
    </row>
    <row r="761" spans="1:7" x14ac:dyDescent="0.35">
      <c r="A761" s="1">
        <v>760</v>
      </c>
      <c r="B761">
        <v>2.0906505916856082</v>
      </c>
      <c r="C761">
        <v>2</v>
      </c>
      <c r="D761">
        <v>2.695799827575684</v>
      </c>
      <c r="E761">
        <v>1.711248397827148</v>
      </c>
      <c r="F761">
        <v>28.945498511167649</v>
      </c>
      <c r="G761">
        <v>14.43758010864258</v>
      </c>
    </row>
    <row r="762" spans="1:7" x14ac:dyDescent="0.35">
      <c r="A762" s="1">
        <v>761</v>
      </c>
      <c r="B762">
        <v>1.256178747395611</v>
      </c>
      <c r="C762">
        <v>2</v>
      </c>
      <c r="D762">
        <v>2.234846830368042</v>
      </c>
      <c r="E762">
        <v>2.1041684150695801</v>
      </c>
      <c r="F762">
        <v>77.908345846597655</v>
      </c>
      <c r="G762">
        <v>5.2084207534790039</v>
      </c>
    </row>
    <row r="763" spans="1:7" x14ac:dyDescent="0.35">
      <c r="A763" s="1">
        <v>762</v>
      </c>
      <c r="B763">
        <v>1.784725803970207</v>
      </c>
      <c r="C763">
        <v>2</v>
      </c>
      <c r="D763">
        <v>2.6910285949707031</v>
      </c>
      <c r="E763">
        <v>1.726396918296814</v>
      </c>
      <c r="F763">
        <v>50.781066143851497</v>
      </c>
      <c r="G763">
        <v>13.6801540851593</v>
      </c>
    </row>
    <row r="764" spans="1:7" x14ac:dyDescent="0.35">
      <c r="A764" s="1">
        <v>763</v>
      </c>
      <c r="B764">
        <v>1.545040967988377</v>
      </c>
      <c r="C764">
        <v>2</v>
      </c>
      <c r="D764">
        <v>2.6220681667327881</v>
      </c>
      <c r="E764">
        <v>1.837395191192627</v>
      </c>
      <c r="F764">
        <v>69.708649871380842</v>
      </c>
      <c r="G764">
        <v>8.1302404403686523</v>
      </c>
    </row>
    <row r="765" spans="1:7" x14ac:dyDescent="0.35">
      <c r="A765" s="1">
        <v>764</v>
      </c>
      <c r="B765">
        <v>3.0745996400341089</v>
      </c>
      <c r="C765">
        <v>4</v>
      </c>
      <c r="D765">
        <v>2.7663590908050542</v>
      </c>
      <c r="E765">
        <v>4.211878776550293</v>
      </c>
      <c r="F765">
        <v>10.0253881908877</v>
      </c>
      <c r="G765">
        <v>5.2969694137573242</v>
      </c>
    </row>
    <row r="766" spans="1:7" x14ac:dyDescent="0.35">
      <c r="A766" s="1">
        <v>765</v>
      </c>
      <c r="B766">
        <v>1.4041392455392121</v>
      </c>
      <c r="C766">
        <v>3</v>
      </c>
      <c r="D766">
        <v>2.3828260898590088</v>
      </c>
      <c r="E766">
        <v>3.7589728832244869</v>
      </c>
      <c r="F766">
        <v>69.700127492979888</v>
      </c>
      <c r="G766">
        <v>25.29909610748291</v>
      </c>
    </row>
    <row r="767" spans="1:7" x14ac:dyDescent="0.35">
      <c r="A767" s="1">
        <v>766</v>
      </c>
      <c r="B767">
        <v>2.2236211424611141</v>
      </c>
      <c r="C767">
        <v>1</v>
      </c>
      <c r="D767">
        <v>2.6859362125396729</v>
      </c>
      <c r="E767">
        <v>1.523736953735352</v>
      </c>
      <c r="F767">
        <v>20.791089869152181</v>
      </c>
      <c r="G767">
        <v>52.373695373535163</v>
      </c>
    </row>
    <row r="768" spans="1:7" x14ac:dyDescent="0.35">
      <c r="A768" s="1">
        <v>767</v>
      </c>
      <c r="B768">
        <v>1.7245870864297259</v>
      </c>
      <c r="C768">
        <v>2.5</v>
      </c>
      <c r="D768">
        <v>2.6780257225036621</v>
      </c>
      <c r="E768">
        <v>2.698633193969727</v>
      </c>
      <c r="F768">
        <v>55.285038579742803</v>
      </c>
      <c r="G768">
        <v>7.9453277587890616</v>
      </c>
    </row>
    <row r="769" spans="1:7" x14ac:dyDescent="0.35">
      <c r="A769" s="1">
        <v>768</v>
      </c>
      <c r="B769">
        <v>2.125342085844395</v>
      </c>
      <c r="C769">
        <v>3.5</v>
      </c>
      <c r="D769">
        <v>2.7077419757843022</v>
      </c>
      <c r="E769">
        <v>4.0901951789855957</v>
      </c>
      <c r="F769">
        <v>27.402642323742452</v>
      </c>
      <c r="G769">
        <v>16.86271939958845</v>
      </c>
    </row>
    <row r="770" spans="1:7" x14ac:dyDescent="0.35">
      <c r="A770" s="1">
        <v>769</v>
      </c>
      <c r="B770">
        <v>1.502015263030984</v>
      </c>
      <c r="C770">
        <v>3</v>
      </c>
      <c r="D770">
        <v>2.5188078880310059</v>
      </c>
      <c r="E770">
        <v>3.819025039672852</v>
      </c>
      <c r="F770">
        <v>67.695225875946846</v>
      </c>
      <c r="G770">
        <v>27.300834655761719</v>
      </c>
    </row>
    <row r="771" spans="1:7" x14ac:dyDescent="0.35">
      <c r="A771" s="1">
        <v>770</v>
      </c>
      <c r="B771">
        <v>3.1922866519662869</v>
      </c>
      <c r="C771">
        <v>2</v>
      </c>
      <c r="D771">
        <v>2.69581151008606</v>
      </c>
      <c r="E771">
        <v>1.711185216903687</v>
      </c>
      <c r="F771">
        <v>15.55233586477655</v>
      </c>
      <c r="G771">
        <v>14.44073915481567</v>
      </c>
    </row>
    <row r="772" spans="1:7" x14ac:dyDescent="0.35">
      <c r="A772" s="1">
        <v>771</v>
      </c>
      <c r="B772">
        <v>2.721994678247424</v>
      </c>
      <c r="C772">
        <v>2</v>
      </c>
      <c r="D772">
        <v>2.69581151008606</v>
      </c>
      <c r="E772">
        <v>1.711185216903687</v>
      </c>
      <c r="F772">
        <v>0.96191107097324224</v>
      </c>
      <c r="G772">
        <v>14.44073915481567</v>
      </c>
    </row>
    <row r="773" spans="1:7" x14ac:dyDescent="0.35">
      <c r="A773" s="1">
        <v>772</v>
      </c>
      <c r="B773">
        <v>1.1554525847932251</v>
      </c>
      <c r="C773">
        <v>3.5</v>
      </c>
      <c r="D773">
        <v>1.8713457584381099</v>
      </c>
      <c r="E773">
        <v>4.0566377639770508</v>
      </c>
      <c r="F773">
        <v>61.957814891469432</v>
      </c>
      <c r="G773">
        <v>15.903936113630021</v>
      </c>
    </row>
    <row r="774" spans="1:7" x14ac:dyDescent="0.35">
      <c r="A774" s="1">
        <v>773</v>
      </c>
      <c r="B774">
        <v>2.0776399396581211</v>
      </c>
      <c r="C774">
        <v>3</v>
      </c>
      <c r="D774">
        <v>2.7034881114959721</v>
      </c>
      <c r="E774">
        <v>4.0738363265991211</v>
      </c>
      <c r="F774">
        <v>30.12303334623202</v>
      </c>
      <c r="G774">
        <v>35.794544219970703</v>
      </c>
    </row>
    <row r="775" spans="1:7" x14ac:dyDescent="0.35">
      <c r="A775" s="1">
        <v>774</v>
      </c>
      <c r="B775">
        <v>3.2324392588412691</v>
      </c>
      <c r="C775">
        <v>2</v>
      </c>
      <c r="D775">
        <v>2.69581151008606</v>
      </c>
      <c r="E775">
        <v>1.711185216903687</v>
      </c>
      <c r="F775">
        <v>16.601325060863608</v>
      </c>
      <c r="G775">
        <v>14.44073915481567</v>
      </c>
    </row>
    <row r="776" spans="1:7" x14ac:dyDescent="0.35">
      <c r="A776" s="1">
        <v>775</v>
      </c>
      <c r="B776">
        <v>3.3402912567131851</v>
      </c>
      <c r="C776">
        <v>1</v>
      </c>
      <c r="D776">
        <v>2.69581151008606</v>
      </c>
      <c r="E776">
        <v>1.711185216903687</v>
      </c>
      <c r="F776">
        <v>19.29411829977029</v>
      </c>
      <c r="G776">
        <v>71.118521690368652</v>
      </c>
    </row>
    <row r="777" spans="1:7" x14ac:dyDescent="0.35">
      <c r="A777" s="1">
        <v>776</v>
      </c>
      <c r="B777">
        <v>2.110078725029283</v>
      </c>
      <c r="C777">
        <v>3.5</v>
      </c>
      <c r="D777">
        <v>2.7083981037139888</v>
      </c>
      <c r="E777">
        <v>4.0910296440124512</v>
      </c>
      <c r="F777">
        <v>28.355310708912199</v>
      </c>
      <c r="G777">
        <v>16.886561257498609</v>
      </c>
    </row>
    <row r="778" spans="1:7" x14ac:dyDescent="0.35">
      <c r="A778" s="1">
        <v>777</v>
      </c>
      <c r="B778">
        <v>2.8864848286156239</v>
      </c>
      <c r="C778">
        <v>3</v>
      </c>
      <c r="D778">
        <v>2.7036724090576172</v>
      </c>
      <c r="E778">
        <v>4.0855817794799796</v>
      </c>
      <c r="F778">
        <v>6.3333927047066698</v>
      </c>
      <c r="G778">
        <v>36.186059315999351</v>
      </c>
    </row>
    <row r="779" spans="1:7" x14ac:dyDescent="0.35">
      <c r="A779" s="1">
        <v>778</v>
      </c>
      <c r="B779">
        <v>1.6494290926418509</v>
      </c>
      <c r="C779">
        <v>2</v>
      </c>
      <c r="D779">
        <v>2.669547319412231</v>
      </c>
      <c r="E779">
        <v>1.7708379030227659</v>
      </c>
      <c r="F779">
        <v>61.846746327026509</v>
      </c>
      <c r="G779">
        <v>11.458104848861691</v>
      </c>
    </row>
    <row r="780" spans="1:7" x14ac:dyDescent="0.35">
      <c r="A780" s="1">
        <v>779</v>
      </c>
      <c r="B780">
        <v>2.4294738225729109</v>
      </c>
      <c r="C780">
        <v>1</v>
      </c>
      <c r="D780">
        <v>2.6930239200592041</v>
      </c>
      <c r="E780">
        <v>1.6582732200622561</v>
      </c>
      <c r="F780">
        <v>10.848031991025239</v>
      </c>
      <c r="G780">
        <v>65.827322006225586</v>
      </c>
    </row>
    <row r="781" spans="1:7" x14ac:dyDescent="0.35">
      <c r="A781" s="1">
        <v>780</v>
      </c>
      <c r="B781">
        <v>3.2862883628327051</v>
      </c>
      <c r="C781">
        <v>2.5</v>
      </c>
      <c r="D781">
        <v>2.69581151008606</v>
      </c>
      <c r="E781">
        <v>1.711185216903687</v>
      </c>
      <c r="F781">
        <v>17.9678953138996</v>
      </c>
      <c r="G781">
        <v>31.552591323852539</v>
      </c>
    </row>
    <row r="782" spans="1:7" x14ac:dyDescent="0.35">
      <c r="A782" s="1">
        <v>781</v>
      </c>
      <c r="B782">
        <v>2.1686348066602181</v>
      </c>
      <c r="C782">
        <v>1</v>
      </c>
      <c r="D782">
        <v>2.6834695339202881</v>
      </c>
      <c r="E782">
        <v>1.4769177436828611</v>
      </c>
      <c r="F782">
        <v>23.740038003583251</v>
      </c>
      <c r="G782">
        <v>47.691774368286133</v>
      </c>
    </row>
    <row r="783" spans="1:7" x14ac:dyDescent="0.35">
      <c r="A783" s="1">
        <v>782</v>
      </c>
      <c r="B783">
        <v>3.0542415490557171</v>
      </c>
      <c r="C783">
        <v>1</v>
      </c>
      <c r="D783">
        <v>2.69581151008606</v>
      </c>
      <c r="E783">
        <v>1.711184978485107</v>
      </c>
      <c r="F783">
        <v>11.73548434898588</v>
      </c>
      <c r="G783">
        <v>71.118497848510742</v>
      </c>
    </row>
    <row r="784" spans="1:7" x14ac:dyDescent="0.35">
      <c r="A784" s="1">
        <v>783</v>
      </c>
      <c r="B784">
        <v>1.73345727277498</v>
      </c>
      <c r="C784">
        <v>3.5</v>
      </c>
      <c r="D784">
        <v>2.7056019306182861</v>
      </c>
      <c r="E784">
        <v>4.1494531631469727</v>
      </c>
      <c r="F784">
        <v>56.081258714099278</v>
      </c>
      <c r="G784">
        <v>18.55580466134208</v>
      </c>
    </row>
    <row r="785" spans="1:7" x14ac:dyDescent="0.35">
      <c r="A785" s="1">
        <v>784</v>
      </c>
      <c r="B785">
        <v>2.5348727667187112</v>
      </c>
      <c r="C785">
        <v>4</v>
      </c>
      <c r="D785">
        <v>2.7790110111236568</v>
      </c>
      <c r="E785">
        <v>4.2297468185424796</v>
      </c>
      <c r="F785">
        <v>9.6311833718176292</v>
      </c>
      <c r="G785">
        <v>5.7436704635620117</v>
      </c>
    </row>
    <row r="786" spans="1:7" x14ac:dyDescent="0.35">
      <c r="A786" s="1">
        <v>785</v>
      </c>
      <c r="B786">
        <v>2.4235413885854138</v>
      </c>
      <c r="C786">
        <v>1.5</v>
      </c>
      <c r="D786">
        <v>2.69581151008606</v>
      </c>
      <c r="E786">
        <v>1.711185216903687</v>
      </c>
      <c r="F786">
        <v>11.23439124180033</v>
      </c>
      <c r="G786">
        <v>14.079014460245769</v>
      </c>
    </row>
    <row r="787" spans="1:7" x14ac:dyDescent="0.35">
      <c r="A787" s="1">
        <v>786</v>
      </c>
      <c r="B787">
        <v>1.1047079194569669</v>
      </c>
      <c r="C787">
        <v>2</v>
      </c>
      <c r="D787">
        <v>1.9175083637237551</v>
      </c>
      <c r="E787">
        <v>2.2442595958709721</v>
      </c>
      <c r="F787">
        <v>73.576049374782272</v>
      </c>
      <c r="G787">
        <v>12.21297979354858</v>
      </c>
    </row>
    <row r="788" spans="1:7" x14ac:dyDescent="0.35">
      <c r="A788" s="1">
        <v>787</v>
      </c>
      <c r="B788">
        <v>2.4779043792151052</v>
      </c>
      <c r="C788">
        <v>1.5</v>
      </c>
      <c r="D788">
        <v>2.69581151008606</v>
      </c>
      <c r="E788">
        <v>1.711185216903687</v>
      </c>
      <c r="F788">
        <v>8.7940088688966309</v>
      </c>
      <c r="G788">
        <v>14.079014460245769</v>
      </c>
    </row>
    <row r="789" spans="1:7" x14ac:dyDescent="0.35">
      <c r="A789" s="1">
        <v>788</v>
      </c>
      <c r="B789">
        <v>1.000660833739752</v>
      </c>
      <c r="C789">
        <v>2</v>
      </c>
      <c r="D789">
        <v>1.6921845674514771</v>
      </c>
      <c r="E789">
        <v>2.3358228206634521</v>
      </c>
      <c r="F789">
        <v>69.106705328648232</v>
      </c>
      <c r="G789">
        <v>16.791141033172611</v>
      </c>
    </row>
    <row r="790" spans="1:7" x14ac:dyDescent="0.35">
      <c r="A790" s="1">
        <v>789</v>
      </c>
      <c r="B790">
        <v>1.0836559505362831</v>
      </c>
      <c r="C790">
        <v>4</v>
      </c>
      <c r="D790">
        <v>1.685072660446167</v>
      </c>
      <c r="E790">
        <v>4.3524131774902344</v>
      </c>
      <c r="F790">
        <v>55.498861018781191</v>
      </c>
      <c r="G790">
        <v>8.8103294372558594</v>
      </c>
    </row>
    <row r="791" spans="1:7" x14ac:dyDescent="0.35">
      <c r="A791" s="1">
        <v>790</v>
      </c>
      <c r="B791">
        <v>2.3891775551066261</v>
      </c>
      <c r="C791">
        <v>3</v>
      </c>
      <c r="D791">
        <v>2.7036721706390381</v>
      </c>
      <c r="E791">
        <v>4.085486888885498</v>
      </c>
      <c r="F791">
        <v>13.16330026875614</v>
      </c>
      <c r="G791">
        <v>36.182896296183273</v>
      </c>
    </row>
    <row r="792" spans="1:7" x14ac:dyDescent="0.35">
      <c r="A792" s="1">
        <v>791</v>
      </c>
      <c r="B792">
        <v>1.566707090373503</v>
      </c>
      <c r="C792">
        <v>2.5</v>
      </c>
      <c r="D792">
        <v>2.6058962345123291</v>
      </c>
      <c r="E792">
        <v>2.873503684997559</v>
      </c>
      <c r="F792">
        <v>66.329510507996972</v>
      </c>
      <c r="G792">
        <v>14.94014739990234</v>
      </c>
    </row>
    <row r="793" spans="1:7" x14ac:dyDescent="0.35">
      <c r="A793" s="1">
        <v>792</v>
      </c>
      <c r="B793">
        <v>3.0644412133916599</v>
      </c>
      <c r="C793">
        <v>2.5</v>
      </c>
      <c r="D793">
        <v>2.69581151008606</v>
      </c>
      <c r="E793">
        <v>1.711185216903687</v>
      </c>
      <c r="F793">
        <v>12.02926333501463</v>
      </c>
      <c r="G793">
        <v>31.552591323852539</v>
      </c>
    </row>
    <row r="794" spans="1:7" x14ac:dyDescent="0.35">
      <c r="A794" s="1">
        <v>793</v>
      </c>
      <c r="B794">
        <v>2.008491514987325</v>
      </c>
      <c r="C794">
        <v>1.5</v>
      </c>
      <c r="D794">
        <v>2.6955983638763432</v>
      </c>
      <c r="E794">
        <v>1.707465648651123</v>
      </c>
      <c r="F794">
        <v>34.210094678610268</v>
      </c>
      <c r="G794">
        <v>13.8310432434082</v>
      </c>
    </row>
    <row r="795" spans="1:7" x14ac:dyDescent="0.35">
      <c r="A795" s="1">
        <v>794</v>
      </c>
      <c r="B795">
        <v>3.048795485338645</v>
      </c>
      <c r="C795">
        <v>1.5</v>
      </c>
      <c r="D795">
        <v>2.69581151008606</v>
      </c>
      <c r="E795">
        <v>1.711185216903687</v>
      </c>
      <c r="F795">
        <v>11.577817434788599</v>
      </c>
      <c r="G795">
        <v>14.079014460245769</v>
      </c>
    </row>
    <row r="796" spans="1:7" x14ac:dyDescent="0.35">
      <c r="A796" s="1">
        <v>795</v>
      </c>
      <c r="B796">
        <v>1.5007680558963841</v>
      </c>
      <c r="C796">
        <v>3</v>
      </c>
      <c r="D796">
        <v>2.5173342227935791</v>
      </c>
      <c r="E796">
        <v>3.8182592391967769</v>
      </c>
      <c r="F796">
        <v>67.736394235151593</v>
      </c>
      <c r="G796">
        <v>27.27530797322591</v>
      </c>
    </row>
    <row r="797" spans="1:7" x14ac:dyDescent="0.35">
      <c r="A797" s="1">
        <v>796</v>
      </c>
      <c r="B797">
        <v>3.0645977524519581</v>
      </c>
      <c r="C797">
        <v>1</v>
      </c>
      <c r="D797">
        <v>2.69581151008606</v>
      </c>
      <c r="E797">
        <v>1.711184978485107</v>
      </c>
      <c r="F797">
        <v>12.033756863224079</v>
      </c>
      <c r="G797">
        <v>71.118497848510742</v>
      </c>
    </row>
    <row r="798" spans="1:7" x14ac:dyDescent="0.35">
      <c r="A798" s="1">
        <v>797</v>
      </c>
      <c r="B798">
        <v>1.672423068979525</v>
      </c>
      <c r="C798">
        <v>2.5</v>
      </c>
      <c r="D798">
        <v>2.662946462631226</v>
      </c>
      <c r="E798">
        <v>2.7645149230957031</v>
      </c>
      <c r="F798">
        <v>59.226843495772613</v>
      </c>
      <c r="G798">
        <v>10.58059692382812</v>
      </c>
    </row>
    <row r="799" spans="1:7" x14ac:dyDescent="0.35">
      <c r="A799" s="1">
        <v>798</v>
      </c>
      <c r="B799">
        <v>1.737865165886231</v>
      </c>
      <c r="C799">
        <v>1</v>
      </c>
      <c r="D799">
        <v>2.6656124591827388</v>
      </c>
      <c r="E799">
        <v>1.165377020835876</v>
      </c>
      <c r="F799">
        <v>53.384308029639342</v>
      </c>
      <c r="G799">
        <v>16.53770208358765</v>
      </c>
    </row>
    <row r="800" spans="1:7" x14ac:dyDescent="0.35">
      <c r="A800" s="1">
        <v>799</v>
      </c>
      <c r="B800">
        <v>3.3839420862029148</v>
      </c>
      <c r="C800">
        <v>1</v>
      </c>
      <c r="D800">
        <v>2.69581151008606</v>
      </c>
      <c r="E800">
        <v>1.711185216903687</v>
      </c>
      <c r="F800">
        <v>20.335175915761589</v>
      </c>
      <c r="G800">
        <v>71.118521690368652</v>
      </c>
    </row>
    <row r="801" spans="1:7" x14ac:dyDescent="0.35">
      <c r="A801" s="1">
        <v>800</v>
      </c>
      <c r="B801">
        <v>1.3569602538523999</v>
      </c>
      <c r="C801">
        <v>4</v>
      </c>
      <c r="D801">
        <v>2.280623197555542</v>
      </c>
      <c r="E801">
        <v>4.4361791610717773</v>
      </c>
      <c r="F801">
        <v>68.068533406256364</v>
      </c>
      <c r="G801">
        <v>10.90447902679443</v>
      </c>
    </row>
    <row r="802" spans="1:7" x14ac:dyDescent="0.35">
      <c r="A802" s="1">
        <v>801</v>
      </c>
      <c r="B802">
        <v>3.1172814867962582</v>
      </c>
      <c r="C802">
        <v>2</v>
      </c>
      <c r="D802">
        <v>2.69581151008606</v>
      </c>
      <c r="E802">
        <v>1.711185216903687</v>
      </c>
      <c r="F802">
        <v>13.520433701460769</v>
      </c>
      <c r="G802">
        <v>14.44073915481567</v>
      </c>
    </row>
    <row r="803" spans="1:7" x14ac:dyDescent="0.35">
      <c r="A803" s="1">
        <v>802</v>
      </c>
      <c r="B803">
        <v>2.8918805955413061</v>
      </c>
      <c r="C803">
        <v>1.5</v>
      </c>
      <c r="D803">
        <v>2.69581151008606</v>
      </c>
      <c r="E803">
        <v>1.711185216903687</v>
      </c>
      <c r="F803">
        <v>6.7799855138398613</v>
      </c>
      <c r="G803">
        <v>14.079014460245769</v>
      </c>
    </row>
    <row r="804" spans="1:7" x14ac:dyDescent="0.35">
      <c r="A804" s="1">
        <v>803</v>
      </c>
      <c r="B804">
        <v>2.029471326406286</v>
      </c>
      <c r="C804">
        <v>3</v>
      </c>
      <c r="D804">
        <v>2.703237771987915</v>
      </c>
      <c r="E804">
        <v>4.0666923522949219</v>
      </c>
      <c r="F804">
        <v>33.199111355503113</v>
      </c>
      <c r="G804">
        <v>35.556411743164063</v>
      </c>
    </row>
    <row r="805" spans="1:7" x14ac:dyDescent="0.35">
      <c r="A805" s="1">
        <v>804</v>
      </c>
      <c r="B805">
        <v>3.113868897477714</v>
      </c>
      <c r="C805">
        <v>2.5</v>
      </c>
      <c r="D805">
        <v>2.69581151008606</v>
      </c>
      <c r="E805">
        <v>1.711185216903687</v>
      </c>
      <c r="F805">
        <v>13.425657956578959</v>
      </c>
      <c r="G805">
        <v>31.552591323852539</v>
      </c>
    </row>
    <row r="806" spans="1:7" x14ac:dyDescent="0.35">
      <c r="A806" s="1">
        <v>805</v>
      </c>
      <c r="B806">
        <v>1.654953123231877</v>
      </c>
      <c r="C806">
        <v>2.5</v>
      </c>
      <c r="D806">
        <v>2.6562361717224121</v>
      </c>
      <c r="E806">
        <v>2.784837961196899</v>
      </c>
      <c r="F806">
        <v>60.502199997978089</v>
      </c>
      <c r="G806">
        <v>11.39351844787598</v>
      </c>
    </row>
    <row r="807" spans="1:7" x14ac:dyDescent="0.35">
      <c r="A807" s="1">
        <v>806</v>
      </c>
      <c r="B807">
        <v>1.1765278807502899</v>
      </c>
      <c r="C807">
        <v>1</v>
      </c>
      <c r="D807">
        <v>2.301772832870483</v>
      </c>
      <c r="E807">
        <v>0.99295204877853394</v>
      </c>
      <c r="F807">
        <v>95.641163335849498</v>
      </c>
      <c r="G807">
        <v>0.70479512214660645</v>
      </c>
    </row>
    <row r="808" spans="1:7" x14ac:dyDescent="0.35">
      <c r="A808" s="1">
        <v>807</v>
      </c>
      <c r="B808">
        <v>1.0134615041687429</v>
      </c>
      <c r="C808">
        <v>2.5</v>
      </c>
      <c r="D808">
        <v>1.656876921653748</v>
      </c>
      <c r="E808">
        <v>2.9932136535644531</v>
      </c>
      <c r="F808">
        <v>63.486912412400322</v>
      </c>
      <c r="G808">
        <v>19.728546142578121</v>
      </c>
    </row>
    <row r="809" spans="1:7" x14ac:dyDescent="0.35">
      <c r="A809" s="1">
        <v>808</v>
      </c>
      <c r="B809">
        <v>2.7294044085657569</v>
      </c>
      <c r="C809">
        <v>2.5</v>
      </c>
      <c r="D809">
        <v>2.6958122253417969</v>
      </c>
      <c r="E809">
        <v>1.7113528251647949</v>
      </c>
      <c r="F809">
        <v>1.2307514093014911</v>
      </c>
      <c r="G809">
        <v>31.5458869934082</v>
      </c>
    </row>
    <row r="810" spans="1:7" x14ac:dyDescent="0.35">
      <c r="A810" s="1">
        <v>809</v>
      </c>
      <c r="B810">
        <v>2.5649482595162731</v>
      </c>
      <c r="C810">
        <v>2.5</v>
      </c>
      <c r="D810">
        <v>2.695825576782227</v>
      </c>
      <c r="E810">
        <v>1.715392589569092</v>
      </c>
      <c r="F810">
        <v>5.10253244993861</v>
      </c>
      <c r="G810">
        <v>31.384296417236332</v>
      </c>
    </row>
    <row r="811" spans="1:7" x14ac:dyDescent="0.35">
      <c r="A811" s="1">
        <v>810</v>
      </c>
      <c r="B811">
        <v>2.400056806525932</v>
      </c>
      <c r="C811">
        <v>3</v>
      </c>
      <c r="D811">
        <v>2.7036721706390381</v>
      </c>
      <c r="E811">
        <v>4.0855073928833008</v>
      </c>
      <c r="F811">
        <v>12.650340745583749</v>
      </c>
      <c r="G811">
        <v>36.183579762776702</v>
      </c>
    </row>
    <row r="812" spans="1:7" x14ac:dyDescent="0.35">
      <c r="A812" s="1">
        <v>811</v>
      </c>
      <c r="B812">
        <v>2.314126127426182</v>
      </c>
      <c r="C812">
        <v>3</v>
      </c>
      <c r="D812">
        <v>2.703670740127563</v>
      </c>
      <c r="E812">
        <v>4.0851573944091797</v>
      </c>
      <c r="F812">
        <v>16.833335404005869</v>
      </c>
      <c r="G812">
        <v>36.171913146972663</v>
      </c>
    </row>
    <row r="813" spans="1:7" x14ac:dyDescent="0.35">
      <c r="A813" s="1">
        <v>812</v>
      </c>
      <c r="B813">
        <v>1.712484146199448</v>
      </c>
      <c r="C813">
        <v>3.5</v>
      </c>
      <c r="D813">
        <v>2.6986029148101811</v>
      </c>
      <c r="E813">
        <v>4.1532654762268066</v>
      </c>
      <c r="F813">
        <v>57.584110825156941</v>
      </c>
      <c r="G813">
        <v>18.66472789219447</v>
      </c>
    </row>
    <row r="814" spans="1:7" x14ac:dyDescent="0.35">
      <c r="A814" s="1">
        <v>813</v>
      </c>
      <c r="B814">
        <v>2.089499513283708</v>
      </c>
      <c r="C814">
        <v>1.5</v>
      </c>
      <c r="D814">
        <v>2.695757150650024</v>
      </c>
      <c r="E814">
        <v>1.7101836204528811</v>
      </c>
      <c r="F814">
        <v>29.014490480237789</v>
      </c>
      <c r="G814">
        <v>14.012241363525391</v>
      </c>
    </row>
    <row r="815" spans="1:7" x14ac:dyDescent="0.35">
      <c r="A815" s="1">
        <v>814</v>
      </c>
      <c r="B815">
        <v>1.869008156872408</v>
      </c>
      <c r="C815">
        <v>4</v>
      </c>
      <c r="D815">
        <v>2.865890741348267</v>
      </c>
      <c r="E815">
        <v>4.3356032371520996</v>
      </c>
      <c r="F815">
        <v>53.337519197564063</v>
      </c>
      <c r="G815">
        <v>8.3900809288024902</v>
      </c>
    </row>
    <row r="816" spans="1:7" x14ac:dyDescent="0.35">
      <c r="A816" s="1">
        <v>815</v>
      </c>
      <c r="B816">
        <v>2.1288961156744959</v>
      </c>
      <c r="C816">
        <v>1</v>
      </c>
      <c r="D816">
        <v>2.681644201278687</v>
      </c>
      <c r="E816">
        <v>1.4422767162323</v>
      </c>
      <c r="F816">
        <v>25.96407037123387</v>
      </c>
      <c r="G816">
        <v>44.22767162322998</v>
      </c>
    </row>
    <row r="817" spans="1:7" x14ac:dyDescent="0.35">
      <c r="A817" s="1">
        <v>816</v>
      </c>
      <c r="B817">
        <v>1.678417064201688</v>
      </c>
      <c r="C817">
        <v>2.5</v>
      </c>
      <c r="D817">
        <v>2.6650404930114751</v>
      </c>
      <c r="E817">
        <v>2.7573378086090088</v>
      </c>
      <c r="F817">
        <v>58.782971756728301</v>
      </c>
      <c r="G817">
        <v>10.29351234436035</v>
      </c>
    </row>
    <row r="818" spans="1:7" x14ac:dyDescent="0.35">
      <c r="A818" s="1">
        <v>817</v>
      </c>
      <c r="B818">
        <v>1.24313505122595</v>
      </c>
      <c r="C818">
        <v>1.5</v>
      </c>
      <c r="D818">
        <v>2.3033008575439449</v>
      </c>
      <c r="E818">
        <v>1.400280833244324</v>
      </c>
      <c r="F818">
        <v>85.281627709916563</v>
      </c>
      <c r="G818">
        <v>6.647944450378418</v>
      </c>
    </row>
    <row r="819" spans="1:7" x14ac:dyDescent="0.35">
      <c r="A819" s="1">
        <v>818</v>
      </c>
      <c r="B819">
        <v>2.6154324299767429</v>
      </c>
      <c r="C819">
        <v>2</v>
      </c>
      <c r="D819">
        <v>2.69581151008606</v>
      </c>
      <c r="E819">
        <v>1.711185216903687</v>
      </c>
      <c r="F819">
        <v>3.0732615833639212</v>
      </c>
      <c r="G819">
        <v>14.44073915481567</v>
      </c>
    </row>
    <row r="820" spans="1:7" x14ac:dyDescent="0.35">
      <c r="A820" s="1">
        <v>819</v>
      </c>
      <c r="B820">
        <v>1.4467900032130969</v>
      </c>
      <c r="C820">
        <v>3.5</v>
      </c>
      <c r="D820">
        <v>2.4400231838226318</v>
      </c>
      <c r="E820">
        <v>4.1599788665771484</v>
      </c>
      <c r="F820">
        <v>68.650818598671378</v>
      </c>
      <c r="G820">
        <v>18.856539045061389</v>
      </c>
    </row>
    <row r="821" spans="1:7" x14ac:dyDescent="0.35">
      <c r="A821" s="1">
        <v>820</v>
      </c>
      <c r="B821">
        <v>1.270312475246159</v>
      </c>
      <c r="C821">
        <v>2.5</v>
      </c>
      <c r="D821">
        <v>2.1907801628112789</v>
      </c>
      <c r="E821">
        <v>2.99384617805481</v>
      </c>
      <c r="F821">
        <v>72.459942376520686</v>
      </c>
      <c r="G821">
        <v>19.753847122192379</v>
      </c>
    </row>
    <row r="822" spans="1:7" x14ac:dyDescent="0.35">
      <c r="A822" s="1">
        <v>821</v>
      </c>
      <c r="B822">
        <v>1.53036170550623</v>
      </c>
      <c r="C822">
        <v>3.5</v>
      </c>
      <c r="D822">
        <v>2.5569968223571782</v>
      </c>
      <c r="E822">
        <v>4.167938232421875</v>
      </c>
      <c r="F822">
        <v>67.084475072600313</v>
      </c>
      <c r="G822">
        <v>19.083949497767861</v>
      </c>
    </row>
    <row r="823" spans="1:7" x14ac:dyDescent="0.35">
      <c r="A823" s="1">
        <v>822</v>
      </c>
      <c r="B823">
        <v>1.6195633546549639</v>
      </c>
      <c r="C823">
        <v>2</v>
      </c>
      <c r="D823">
        <v>2.659692764282227</v>
      </c>
      <c r="E823">
        <v>1.7869246006011961</v>
      </c>
      <c r="F823">
        <v>64.222829359389564</v>
      </c>
      <c r="G823">
        <v>10.653769969940191</v>
      </c>
    </row>
    <row r="824" spans="1:7" x14ac:dyDescent="0.35">
      <c r="A824" s="1">
        <v>823</v>
      </c>
      <c r="B824">
        <v>2.9755249579222118</v>
      </c>
      <c r="C824">
        <v>3</v>
      </c>
      <c r="D824">
        <v>2.7036724090576172</v>
      </c>
      <c r="E824">
        <v>4.0855817794799796</v>
      </c>
      <c r="F824">
        <v>9.136288645161537</v>
      </c>
      <c r="G824">
        <v>36.186059315999351</v>
      </c>
    </row>
    <row r="825" spans="1:7" x14ac:dyDescent="0.35">
      <c r="A825" s="1">
        <v>824</v>
      </c>
      <c r="B825">
        <v>1.644110782436047</v>
      </c>
      <c r="C825">
        <v>1.5</v>
      </c>
      <c r="D825">
        <v>2.6767010688781738</v>
      </c>
      <c r="E825">
        <v>1.5855251550674441</v>
      </c>
      <c r="F825">
        <v>62.80539593032519</v>
      </c>
      <c r="G825">
        <v>5.7016770044962568</v>
      </c>
    </row>
    <row r="826" spans="1:7" x14ac:dyDescent="0.35">
      <c r="A826" s="1">
        <v>825</v>
      </c>
      <c r="B826">
        <v>2.8879468340697509</v>
      </c>
      <c r="C826">
        <v>2.5</v>
      </c>
      <c r="D826">
        <v>2.69581151008606</v>
      </c>
      <c r="E826">
        <v>1.7111871242523189</v>
      </c>
      <c r="F826">
        <v>6.6530076564093301</v>
      </c>
      <c r="G826">
        <v>31.55251502990723</v>
      </c>
    </row>
    <row r="827" spans="1:7" x14ac:dyDescent="0.35">
      <c r="A827" s="1">
        <v>826</v>
      </c>
      <c r="B827">
        <v>1.783712422567026</v>
      </c>
      <c r="C827">
        <v>1.5</v>
      </c>
      <c r="D827">
        <v>2.6915946006774898</v>
      </c>
      <c r="E827">
        <v>1.6635473966598511</v>
      </c>
      <c r="F827">
        <v>50.898461356449353</v>
      </c>
      <c r="G827">
        <v>10.903159777323401</v>
      </c>
    </row>
    <row r="828" spans="1:7" x14ac:dyDescent="0.35">
      <c r="A828" s="1">
        <v>827</v>
      </c>
      <c r="B828">
        <v>2.087987080704182</v>
      </c>
      <c r="C828">
        <v>3</v>
      </c>
      <c r="D828">
        <v>2.7035200595855708</v>
      </c>
      <c r="E828">
        <v>4.0750551223754883</v>
      </c>
      <c r="F828">
        <v>29.479731199955431</v>
      </c>
      <c r="G828">
        <v>35.835170745849609</v>
      </c>
    </row>
    <row r="829" spans="1:7" x14ac:dyDescent="0.35">
      <c r="A829" s="1">
        <v>828</v>
      </c>
      <c r="B829">
        <v>1.852207616600942</v>
      </c>
      <c r="C829">
        <v>2</v>
      </c>
      <c r="D829">
        <v>2.694104909896851</v>
      </c>
      <c r="E829">
        <v>1.7174708843231199</v>
      </c>
      <c r="F829">
        <v>45.453721588776688</v>
      </c>
      <c r="G829">
        <v>14.126455783843991</v>
      </c>
    </row>
    <row r="830" spans="1:7" x14ac:dyDescent="0.35">
      <c r="A830" s="1">
        <v>829</v>
      </c>
      <c r="B830">
        <v>1.2011816723828801</v>
      </c>
      <c r="C830">
        <v>1</v>
      </c>
      <c r="D830">
        <v>2.3469409942626949</v>
      </c>
      <c r="E830">
        <v>0.9947466254234314</v>
      </c>
      <c r="F830">
        <v>95.386014307634326</v>
      </c>
      <c r="G830">
        <v>0.52533745765686035</v>
      </c>
    </row>
    <row r="831" spans="1:7" x14ac:dyDescent="0.35">
      <c r="A831" s="1">
        <v>830</v>
      </c>
      <c r="B831">
        <v>2.654274856352818</v>
      </c>
      <c r="C831">
        <v>1.5</v>
      </c>
      <c r="D831">
        <v>2.69581151008606</v>
      </c>
      <c r="E831">
        <v>1.711185216903687</v>
      </c>
      <c r="F831">
        <v>1.5648964776133309</v>
      </c>
      <c r="G831">
        <v>14.079014460245769</v>
      </c>
    </row>
    <row r="832" spans="1:7" x14ac:dyDescent="0.35">
      <c r="A832" s="1">
        <v>831</v>
      </c>
      <c r="B832">
        <v>1.960281880256789</v>
      </c>
      <c r="C832">
        <v>2</v>
      </c>
      <c r="D832">
        <v>2.6955714225769039</v>
      </c>
      <c r="E832">
        <v>1.7122650146484379</v>
      </c>
      <c r="F832">
        <v>37.509378101469537</v>
      </c>
      <c r="G832">
        <v>14.38674926757812</v>
      </c>
    </row>
    <row r="833" spans="1:7" x14ac:dyDescent="0.35">
      <c r="A833" s="1">
        <v>832</v>
      </c>
      <c r="B833">
        <v>2.3284057196574168</v>
      </c>
      <c r="C833">
        <v>4</v>
      </c>
      <c r="D833">
        <v>2.8033828735351558</v>
      </c>
      <c r="E833">
        <v>4.2497830390930176</v>
      </c>
      <c r="F833">
        <v>20.399243562570518</v>
      </c>
      <c r="G833">
        <v>6.2445759773254386</v>
      </c>
    </row>
    <row r="834" spans="1:7" x14ac:dyDescent="0.35">
      <c r="A834" s="1">
        <v>833</v>
      </c>
      <c r="B834">
        <v>1.799472435805523</v>
      </c>
      <c r="C834">
        <v>2</v>
      </c>
      <c r="D834">
        <v>2.6919500827789311</v>
      </c>
      <c r="E834">
        <v>1.723884582519531</v>
      </c>
      <c r="F834">
        <v>49.596627834640628</v>
      </c>
      <c r="G834">
        <v>13.805770874023439</v>
      </c>
    </row>
    <row r="835" spans="1:7" x14ac:dyDescent="0.35">
      <c r="A835" s="1">
        <v>834</v>
      </c>
      <c r="B835">
        <v>1.6852111927140829</v>
      </c>
      <c r="C835">
        <v>3</v>
      </c>
      <c r="D835">
        <v>2.660901546478271</v>
      </c>
      <c r="E835">
        <v>3.9295933246612549</v>
      </c>
      <c r="F835">
        <v>57.897215374697943</v>
      </c>
      <c r="G835">
        <v>30.98644415537516</v>
      </c>
    </row>
    <row r="836" spans="1:7" x14ac:dyDescent="0.35">
      <c r="A836" s="1">
        <v>835</v>
      </c>
      <c r="B836">
        <v>2.833354609139441</v>
      </c>
      <c r="C836">
        <v>2</v>
      </c>
      <c r="D836">
        <v>2.69581151008606</v>
      </c>
      <c r="E836">
        <v>1.711185216903687</v>
      </c>
      <c r="F836">
        <v>4.8544258671228118</v>
      </c>
      <c r="G836">
        <v>14.44073915481567</v>
      </c>
    </row>
    <row r="837" spans="1:7" x14ac:dyDescent="0.35">
      <c r="A837" s="1">
        <v>836</v>
      </c>
      <c r="B837">
        <v>1.205616057980744</v>
      </c>
      <c r="C837">
        <v>3.5</v>
      </c>
      <c r="D837">
        <v>1.979081392288208</v>
      </c>
      <c r="E837">
        <v>4.0836071968078613</v>
      </c>
      <c r="F837">
        <v>64.155195112689668</v>
      </c>
      <c r="G837">
        <v>16.674491337367471</v>
      </c>
    </row>
    <row r="838" spans="1:7" x14ac:dyDescent="0.35">
      <c r="A838" s="1">
        <v>837</v>
      </c>
      <c r="B838">
        <v>3.115772739171581</v>
      </c>
      <c r="C838">
        <v>2</v>
      </c>
      <c r="D838">
        <v>2.69581151008606</v>
      </c>
      <c r="E838">
        <v>1.711185216903687</v>
      </c>
      <c r="F838">
        <v>13.478557784582851</v>
      </c>
      <c r="G838">
        <v>14.44073915481567</v>
      </c>
    </row>
    <row r="839" spans="1:7" x14ac:dyDescent="0.35">
      <c r="A839" s="1">
        <v>838</v>
      </c>
      <c r="B839">
        <v>1.5147519680318631</v>
      </c>
      <c r="C839">
        <v>2.5</v>
      </c>
      <c r="D839">
        <v>2.5609734058380131</v>
      </c>
      <c r="E839">
        <v>2.9142453670501709</v>
      </c>
      <c r="F839">
        <v>69.068828421165136</v>
      </c>
      <c r="G839">
        <v>16.569814682006839</v>
      </c>
    </row>
    <row r="840" spans="1:7" x14ac:dyDescent="0.35">
      <c r="A840" s="1">
        <v>839</v>
      </c>
      <c r="B840">
        <v>3.100274553351571</v>
      </c>
      <c r="C840">
        <v>2.5</v>
      </c>
      <c r="D840">
        <v>2.69581151008606</v>
      </c>
      <c r="E840">
        <v>1.711185216903687</v>
      </c>
      <c r="F840">
        <v>13.04603951376707</v>
      </c>
      <c r="G840">
        <v>31.552591323852539</v>
      </c>
    </row>
    <row r="841" spans="1:7" x14ac:dyDescent="0.35">
      <c r="A841" s="1">
        <v>840</v>
      </c>
      <c r="B841">
        <v>1.4193909375159099</v>
      </c>
      <c r="C841">
        <v>3</v>
      </c>
      <c r="D841">
        <v>2.40657639503479</v>
      </c>
      <c r="E841">
        <v>3.7683215141296391</v>
      </c>
      <c r="F841">
        <v>69.549933807986903</v>
      </c>
      <c r="G841">
        <v>25.610717137654621</v>
      </c>
    </row>
    <row r="842" spans="1:7" x14ac:dyDescent="0.35">
      <c r="A842" s="1">
        <v>841</v>
      </c>
      <c r="B842">
        <v>2.8386204837439268</v>
      </c>
      <c r="C842">
        <v>1</v>
      </c>
      <c r="D842">
        <v>2.6958029270172119</v>
      </c>
      <c r="E842">
        <v>1.711017847061157</v>
      </c>
      <c r="F842">
        <v>5.0312311048481311</v>
      </c>
      <c r="G842">
        <v>71.101784706115723</v>
      </c>
    </row>
    <row r="843" spans="1:7" x14ac:dyDescent="0.35">
      <c r="A843" s="1">
        <v>842</v>
      </c>
      <c r="B843">
        <v>3.372505263284836</v>
      </c>
      <c r="C843">
        <v>2</v>
      </c>
      <c r="D843">
        <v>2.69581151008606</v>
      </c>
      <c r="E843">
        <v>1.711185216903687</v>
      </c>
      <c r="F843">
        <v>20.065016964263339</v>
      </c>
      <c r="G843">
        <v>14.44073915481567</v>
      </c>
    </row>
    <row r="844" spans="1:7" x14ac:dyDescent="0.35">
      <c r="A844" s="1">
        <v>843</v>
      </c>
      <c r="B844">
        <v>1.127083030883584</v>
      </c>
      <c r="C844">
        <v>2.5</v>
      </c>
      <c r="D844">
        <v>1.8966162204742429</v>
      </c>
      <c r="E844">
        <v>2.992446660995483</v>
      </c>
      <c r="F844">
        <v>68.276530522101709</v>
      </c>
      <c r="G844">
        <v>19.697866439819339</v>
      </c>
    </row>
    <row r="845" spans="1:7" x14ac:dyDescent="0.35">
      <c r="A845" s="1">
        <v>844</v>
      </c>
      <c r="B845">
        <v>1.0969334655104781</v>
      </c>
      <c r="C845">
        <v>4</v>
      </c>
      <c r="D845">
        <v>1.713746905326843</v>
      </c>
      <c r="E845">
        <v>4.36260986328125</v>
      </c>
      <c r="F845">
        <v>56.230706711944443</v>
      </c>
      <c r="G845">
        <v>9.06524658203125</v>
      </c>
    </row>
    <row r="846" spans="1:7" x14ac:dyDescent="0.35">
      <c r="A846" s="1">
        <v>845</v>
      </c>
      <c r="B846">
        <v>1.164468353030619</v>
      </c>
      <c r="C846">
        <v>3</v>
      </c>
      <c r="D846">
        <v>1.9260250329971309</v>
      </c>
      <c r="E846">
        <v>3.6160051822662349</v>
      </c>
      <c r="F846">
        <v>65.399517125948691</v>
      </c>
      <c r="G846">
        <v>20.53350607554118</v>
      </c>
    </row>
    <row r="847" spans="1:7" x14ac:dyDescent="0.35">
      <c r="A847" s="1">
        <v>846</v>
      </c>
      <c r="B847">
        <v>3.214765984380906</v>
      </c>
      <c r="C847">
        <v>2.5</v>
      </c>
      <c r="D847">
        <v>2.69581151008606</v>
      </c>
      <c r="E847">
        <v>1.711185216903687</v>
      </c>
      <c r="F847">
        <v>16.142838291067271</v>
      </c>
      <c r="G847">
        <v>31.552591323852539</v>
      </c>
    </row>
    <row r="848" spans="1:7" x14ac:dyDescent="0.35">
      <c r="A848" s="1">
        <v>847</v>
      </c>
      <c r="B848">
        <v>2.2623912996275659</v>
      </c>
      <c r="C848">
        <v>1.5</v>
      </c>
      <c r="D848">
        <v>2.6958105564117432</v>
      </c>
      <c r="E848">
        <v>1.711162328720093</v>
      </c>
      <c r="F848">
        <v>19.157572646938949</v>
      </c>
      <c r="G848">
        <v>14.077488581339519</v>
      </c>
    </row>
    <row r="849" spans="1:7" x14ac:dyDescent="0.35">
      <c r="A849" s="1">
        <v>848</v>
      </c>
      <c r="B849">
        <v>1.4791785123484149</v>
      </c>
      <c r="C849">
        <v>3.5</v>
      </c>
      <c r="D849">
        <v>2.4889051914215088</v>
      </c>
      <c r="E849">
        <v>4.1642227172851563</v>
      </c>
      <c r="F849">
        <v>68.262665435154489</v>
      </c>
      <c r="G849">
        <v>18.977791922433031</v>
      </c>
    </row>
    <row r="850" spans="1:7" x14ac:dyDescent="0.35">
      <c r="A850" s="1">
        <v>849</v>
      </c>
      <c r="B850">
        <v>3.0380599213981898</v>
      </c>
      <c r="C850">
        <v>1.5</v>
      </c>
      <c r="D850">
        <v>2.69581151008606</v>
      </c>
      <c r="E850">
        <v>1.711185216903687</v>
      </c>
      <c r="F850">
        <v>11.26536079494506</v>
      </c>
      <c r="G850">
        <v>14.079014460245769</v>
      </c>
    </row>
    <row r="851" spans="1:7" x14ac:dyDescent="0.35">
      <c r="A851" s="1">
        <v>850</v>
      </c>
      <c r="B851">
        <v>1.0830276790377951</v>
      </c>
      <c r="C851">
        <v>1</v>
      </c>
      <c r="D851">
        <v>2.1052505970001221</v>
      </c>
      <c r="E851">
        <v>1.0048714876174929</v>
      </c>
      <c r="F851">
        <v>94.385668782769301</v>
      </c>
      <c r="G851">
        <v>0.48714876174926758</v>
      </c>
    </row>
    <row r="852" spans="1:7" x14ac:dyDescent="0.35">
      <c r="A852" s="1">
        <v>851</v>
      </c>
      <c r="B852">
        <v>1.882049241109129</v>
      </c>
      <c r="C852">
        <v>1.5</v>
      </c>
      <c r="D852">
        <v>2.6945393085479741</v>
      </c>
      <c r="E852">
        <v>1.6926548480987551</v>
      </c>
      <c r="F852">
        <v>43.170499989682952</v>
      </c>
      <c r="G852">
        <v>12.84365653991699</v>
      </c>
    </row>
    <row r="853" spans="1:7" x14ac:dyDescent="0.35">
      <c r="A853" s="1">
        <v>852</v>
      </c>
      <c r="B853">
        <v>2.7273958452670448</v>
      </c>
      <c r="C853">
        <v>3.5</v>
      </c>
      <c r="D853">
        <v>2.7036724090576172</v>
      </c>
      <c r="E853">
        <v>4.0855817794799796</v>
      </c>
      <c r="F853">
        <v>0.86982006116185229</v>
      </c>
      <c r="G853">
        <v>16.730907985142299</v>
      </c>
    </row>
    <row r="854" spans="1:7" x14ac:dyDescent="0.35">
      <c r="A854" s="1">
        <v>853</v>
      </c>
      <c r="B854">
        <v>1.594627678233981</v>
      </c>
      <c r="C854">
        <v>2</v>
      </c>
      <c r="D854">
        <v>2.6493663787841801</v>
      </c>
      <c r="E854">
        <v>1.802216768264771</v>
      </c>
      <c r="F854">
        <v>66.143258075032364</v>
      </c>
      <c r="G854">
        <v>9.8891615867614746</v>
      </c>
    </row>
    <row r="855" spans="1:7" x14ac:dyDescent="0.35">
      <c r="A855" s="1">
        <v>854</v>
      </c>
      <c r="B855">
        <v>1.593842606842891</v>
      </c>
      <c r="C855">
        <v>2.5</v>
      </c>
      <c r="D855">
        <v>2.6246075630187988</v>
      </c>
      <c r="E855">
        <v>2.8487870693206792</v>
      </c>
      <c r="F855">
        <v>64.67169040095267</v>
      </c>
      <c r="G855">
        <v>13.95148277282715</v>
      </c>
    </row>
    <row r="856" spans="1:7" x14ac:dyDescent="0.35">
      <c r="A856" s="1">
        <v>855</v>
      </c>
      <c r="B856">
        <v>2.87329127016881</v>
      </c>
      <c r="C856">
        <v>3</v>
      </c>
      <c r="D856">
        <v>2.7036724090576172</v>
      </c>
      <c r="E856">
        <v>4.0855817794799796</v>
      </c>
      <c r="F856">
        <v>5.9032950425950892</v>
      </c>
      <c r="G856">
        <v>36.186059315999351</v>
      </c>
    </row>
    <row r="857" spans="1:7" x14ac:dyDescent="0.35">
      <c r="A857" s="1">
        <v>856</v>
      </c>
      <c r="B857">
        <v>2.4467019349467281</v>
      </c>
      <c r="C857">
        <v>2</v>
      </c>
      <c r="D857">
        <v>2.69581151008606</v>
      </c>
      <c r="E857">
        <v>1.711185216903687</v>
      </c>
      <c r="F857">
        <v>10.181443500789779</v>
      </c>
      <c r="G857">
        <v>14.44073915481567</v>
      </c>
    </row>
    <row r="858" spans="1:7" x14ac:dyDescent="0.35">
      <c r="A858" s="1">
        <v>857</v>
      </c>
      <c r="B858">
        <v>3.4033760728103148</v>
      </c>
      <c r="C858">
        <v>1</v>
      </c>
      <c r="D858">
        <v>2.69581151008606</v>
      </c>
      <c r="E858">
        <v>1.711185216903687</v>
      </c>
      <c r="F858">
        <v>20.790078662684738</v>
      </c>
      <c r="G858">
        <v>71.118521690368652</v>
      </c>
    </row>
    <row r="859" spans="1:7" x14ac:dyDescent="0.35">
      <c r="A859" s="1">
        <v>858</v>
      </c>
      <c r="B859">
        <v>1.188686368296173</v>
      </c>
      <c r="C859">
        <v>3</v>
      </c>
      <c r="D859">
        <v>1.976797819137573</v>
      </c>
      <c r="E859">
        <v>3.6297662258148189</v>
      </c>
      <c r="F859">
        <v>66.301042214445118</v>
      </c>
      <c r="G859">
        <v>20.992207527160641</v>
      </c>
    </row>
    <row r="860" spans="1:7" x14ac:dyDescent="0.35">
      <c r="A860" s="1">
        <v>859</v>
      </c>
      <c r="B860">
        <v>2.0706065156410332</v>
      </c>
      <c r="C860">
        <v>2.5</v>
      </c>
      <c r="D860">
        <v>2.6970632076263432</v>
      </c>
      <c r="E860">
        <v>2.1193084716796879</v>
      </c>
      <c r="F860">
        <v>30.25474358615001</v>
      </c>
      <c r="G860">
        <v>15.2276611328125</v>
      </c>
    </row>
    <row r="861" spans="1:7" x14ac:dyDescent="0.35">
      <c r="A861" s="1">
        <v>860</v>
      </c>
      <c r="B861">
        <v>3.3693644093928881</v>
      </c>
      <c r="C861">
        <v>2</v>
      </c>
      <c r="D861">
        <v>2.69581151008606</v>
      </c>
      <c r="E861">
        <v>1.711185216903687</v>
      </c>
      <c r="F861">
        <v>19.990503177072291</v>
      </c>
      <c r="G861">
        <v>14.44073915481567</v>
      </c>
    </row>
    <row r="862" spans="1:7" x14ac:dyDescent="0.35">
      <c r="A862" s="1">
        <v>861</v>
      </c>
      <c r="B862">
        <v>3.4435416818340339</v>
      </c>
      <c r="C862">
        <v>3</v>
      </c>
      <c r="D862">
        <v>2.7036724090576172</v>
      </c>
      <c r="E862">
        <v>4.0855817794799796</v>
      </c>
      <c r="F862">
        <v>21.485706901110071</v>
      </c>
      <c r="G862">
        <v>36.186059315999351</v>
      </c>
    </row>
    <row r="863" spans="1:7" x14ac:dyDescent="0.35">
      <c r="A863" s="1">
        <v>862</v>
      </c>
      <c r="B863">
        <v>2.1542487471317249</v>
      </c>
      <c r="C863">
        <v>1.5</v>
      </c>
      <c r="D863">
        <v>2.6957962512969971</v>
      </c>
      <c r="E863">
        <v>1.710895776748657</v>
      </c>
      <c r="F863">
        <v>25.13857811853509</v>
      </c>
      <c r="G863">
        <v>14.059718449910481</v>
      </c>
    </row>
    <row r="864" spans="1:7" x14ac:dyDescent="0.35">
      <c r="A864" s="1">
        <v>863</v>
      </c>
      <c r="B864">
        <v>2.5899505376068479</v>
      </c>
      <c r="C864">
        <v>1</v>
      </c>
      <c r="D864">
        <v>2.6952590942382808</v>
      </c>
      <c r="E864">
        <v>1.700699090957642</v>
      </c>
      <c r="F864">
        <v>4.0660450885961703</v>
      </c>
      <c r="G864">
        <v>70.06990909576416</v>
      </c>
    </row>
    <row r="865" spans="1:7" x14ac:dyDescent="0.35">
      <c r="A865" s="1">
        <v>864</v>
      </c>
      <c r="B865">
        <v>3.4643575864582909</v>
      </c>
      <c r="C865">
        <v>3</v>
      </c>
      <c r="D865">
        <v>2.7036724090576172</v>
      </c>
      <c r="E865">
        <v>4.0855817794799796</v>
      </c>
      <c r="F865">
        <v>21.957467103687279</v>
      </c>
      <c r="G865">
        <v>36.186059315999351</v>
      </c>
    </row>
    <row r="866" spans="1:7" x14ac:dyDescent="0.35">
      <c r="A866" s="1">
        <v>865</v>
      </c>
      <c r="B866">
        <v>1.4245824001163061</v>
      </c>
      <c r="C866">
        <v>1</v>
      </c>
      <c r="D866">
        <v>2.6000838279724121</v>
      </c>
      <c r="E866">
        <v>1.050393342971802</v>
      </c>
      <c r="F866">
        <v>82.515509651118492</v>
      </c>
      <c r="G866">
        <v>5.0393342971801758</v>
      </c>
    </row>
    <row r="867" spans="1:7" x14ac:dyDescent="0.35">
      <c r="A867" s="1">
        <v>866</v>
      </c>
      <c r="B867">
        <v>3.0925257050396699</v>
      </c>
      <c r="C867">
        <v>2.5</v>
      </c>
      <c r="D867">
        <v>2.69581151008606</v>
      </c>
      <c r="E867">
        <v>1.711185216903687</v>
      </c>
      <c r="F867">
        <v>12.82816159966313</v>
      </c>
      <c r="G867">
        <v>31.552591323852539</v>
      </c>
    </row>
    <row r="868" spans="1:7" x14ac:dyDescent="0.35">
      <c r="A868" s="1">
        <v>867</v>
      </c>
      <c r="B868">
        <v>2.951312632536228</v>
      </c>
      <c r="C868">
        <v>3</v>
      </c>
      <c r="D868">
        <v>2.7036724090576172</v>
      </c>
      <c r="E868">
        <v>4.0855817794799796</v>
      </c>
      <c r="F868">
        <v>8.3908502524790034</v>
      </c>
      <c r="G868">
        <v>36.186059315999351</v>
      </c>
    </row>
    <row r="869" spans="1:7" x14ac:dyDescent="0.35">
      <c r="A869" s="1">
        <v>868</v>
      </c>
      <c r="B869">
        <v>1.880288678413981</v>
      </c>
      <c r="C869">
        <v>2</v>
      </c>
      <c r="D869">
        <v>2.6947448253631592</v>
      </c>
      <c r="E869">
        <v>1.715340137481689</v>
      </c>
      <c r="F869">
        <v>43.315484281709871</v>
      </c>
      <c r="G869">
        <v>14.232993125915529</v>
      </c>
    </row>
    <row r="870" spans="1:7" x14ac:dyDescent="0.35">
      <c r="A870" s="1">
        <v>869</v>
      </c>
      <c r="B870">
        <v>1.6610420581968459</v>
      </c>
      <c r="C870">
        <v>1</v>
      </c>
      <c r="D870">
        <v>2.6608164310455318</v>
      </c>
      <c r="E870">
        <v>1.1309682130813601</v>
      </c>
      <c r="F870">
        <v>60.189588091104532</v>
      </c>
      <c r="G870">
        <v>13.09682130813599</v>
      </c>
    </row>
    <row r="871" spans="1:7" x14ac:dyDescent="0.35">
      <c r="A871" s="1">
        <v>870</v>
      </c>
      <c r="B871">
        <v>3.071101065460681</v>
      </c>
      <c r="C871">
        <v>2</v>
      </c>
      <c r="D871">
        <v>2.69581151008606</v>
      </c>
      <c r="E871">
        <v>1.711185216903687</v>
      </c>
      <c r="F871">
        <v>12.220032730128541</v>
      </c>
      <c r="G871">
        <v>14.44073915481567</v>
      </c>
    </row>
    <row r="872" spans="1:7" x14ac:dyDescent="0.35">
      <c r="A872" s="1">
        <v>871</v>
      </c>
      <c r="B872">
        <v>3.2725949747669452</v>
      </c>
      <c r="C872">
        <v>2</v>
      </c>
      <c r="D872">
        <v>2.69581151008606</v>
      </c>
      <c r="E872">
        <v>1.711185216903687</v>
      </c>
      <c r="F872">
        <v>17.624651664141869</v>
      </c>
      <c r="G872">
        <v>14.44073915481567</v>
      </c>
    </row>
    <row r="873" spans="1:7" x14ac:dyDescent="0.35">
      <c r="A873" s="1">
        <v>872</v>
      </c>
      <c r="B873">
        <v>3.144940694602933</v>
      </c>
      <c r="C873">
        <v>1</v>
      </c>
      <c r="D873">
        <v>2.69581151008606</v>
      </c>
      <c r="E873">
        <v>1.711185216903687</v>
      </c>
      <c r="F873">
        <v>14.281006484085021</v>
      </c>
      <c r="G873">
        <v>71.118521690368652</v>
      </c>
    </row>
    <row r="874" spans="1:7" x14ac:dyDescent="0.35">
      <c r="A874" s="1">
        <v>873</v>
      </c>
      <c r="B874">
        <v>3.077444190955771</v>
      </c>
      <c r="C874">
        <v>1</v>
      </c>
      <c r="D874">
        <v>2.69581151008606</v>
      </c>
      <c r="E874">
        <v>1.711185216903687</v>
      </c>
      <c r="F874">
        <v>12.4009618758086</v>
      </c>
      <c r="G874">
        <v>71.118521690368652</v>
      </c>
    </row>
    <row r="875" spans="1:7" x14ac:dyDescent="0.35">
      <c r="A875" s="1">
        <v>874</v>
      </c>
      <c r="B875">
        <v>1.2823810907904309</v>
      </c>
      <c r="C875">
        <v>3.5</v>
      </c>
      <c r="D875">
        <v>2.1393167972564702</v>
      </c>
      <c r="E875">
        <v>4.116790771484375</v>
      </c>
      <c r="F875">
        <v>66.823794628618771</v>
      </c>
      <c r="G875">
        <v>17.622593470982139</v>
      </c>
    </row>
    <row r="876" spans="1:7" x14ac:dyDescent="0.35">
      <c r="A876" s="1">
        <v>875</v>
      </c>
      <c r="B876">
        <v>3.153125337281717</v>
      </c>
      <c r="C876">
        <v>3</v>
      </c>
      <c r="D876">
        <v>2.7036724090576172</v>
      </c>
      <c r="E876">
        <v>4.0855817794799796</v>
      </c>
      <c r="F876">
        <v>14.25420432578076</v>
      </c>
      <c r="G876">
        <v>36.186059315999351</v>
      </c>
    </row>
    <row r="877" spans="1:7" x14ac:dyDescent="0.35">
      <c r="A877" s="1">
        <v>876</v>
      </c>
      <c r="B877">
        <v>1.891007188508848</v>
      </c>
      <c r="C877">
        <v>1.5</v>
      </c>
      <c r="D877">
        <v>2.694678783416748</v>
      </c>
      <c r="E877">
        <v>1.694389820098877</v>
      </c>
      <c r="F877">
        <v>42.499658372088717</v>
      </c>
      <c r="G877">
        <v>12.959321339925131</v>
      </c>
    </row>
    <row r="878" spans="1:7" x14ac:dyDescent="0.35">
      <c r="A878" s="1">
        <v>877</v>
      </c>
      <c r="B878">
        <v>1.7583077140189081</v>
      </c>
      <c r="C878">
        <v>1</v>
      </c>
      <c r="D878">
        <v>2.6665525436401372</v>
      </c>
      <c r="E878">
        <v>1.175557613372803</v>
      </c>
      <c r="F878">
        <v>51.654487003602021</v>
      </c>
      <c r="G878">
        <v>17.55576133728027</v>
      </c>
    </row>
    <row r="879" spans="1:7" x14ac:dyDescent="0.35">
      <c r="A879" s="1">
        <v>878</v>
      </c>
      <c r="B879">
        <v>2.7611896067363961</v>
      </c>
      <c r="C879">
        <v>3</v>
      </c>
      <c r="D879">
        <v>2.7036724090576172</v>
      </c>
      <c r="E879">
        <v>4.0855817794799796</v>
      </c>
      <c r="F879">
        <v>2.083058604105124</v>
      </c>
      <c r="G879">
        <v>36.186059315999351</v>
      </c>
    </row>
    <row r="880" spans="1:7" x14ac:dyDescent="0.35">
      <c r="A880" s="1">
        <v>879</v>
      </c>
      <c r="B880">
        <v>2.845326763860041</v>
      </c>
      <c r="C880">
        <v>1.5</v>
      </c>
      <c r="D880">
        <v>2.69581151008606</v>
      </c>
      <c r="E880">
        <v>1.711185216903687</v>
      </c>
      <c r="F880">
        <v>5.2547656625260624</v>
      </c>
      <c r="G880">
        <v>14.079014460245769</v>
      </c>
    </row>
    <row r="881" spans="1:7" x14ac:dyDescent="0.35">
      <c r="A881" s="1">
        <v>880</v>
      </c>
      <c r="B881">
        <v>2.9839344593802579</v>
      </c>
      <c r="C881">
        <v>1</v>
      </c>
      <c r="D881">
        <v>2.69581151008606</v>
      </c>
      <c r="E881">
        <v>1.7111814022064209</v>
      </c>
      <c r="F881">
        <v>9.6558068957734235</v>
      </c>
      <c r="G881">
        <v>71.11814022064209</v>
      </c>
    </row>
    <row r="882" spans="1:7" x14ac:dyDescent="0.35">
      <c r="A882" s="1">
        <v>881</v>
      </c>
      <c r="B882">
        <v>2.2921464027435778</v>
      </c>
      <c r="C882">
        <v>3.5</v>
      </c>
      <c r="D882">
        <v>2.7041492462158199</v>
      </c>
      <c r="E882">
        <v>4.0860576629638672</v>
      </c>
      <c r="F882">
        <v>17.974543117276319</v>
      </c>
      <c r="G882">
        <v>16.74450465611049</v>
      </c>
    </row>
    <row r="883" spans="1:7" x14ac:dyDescent="0.35">
      <c r="A883" s="1">
        <v>882</v>
      </c>
      <c r="B883">
        <v>2.3462503516022641</v>
      </c>
      <c r="C883">
        <v>1</v>
      </c>
      <c r="D883">
        <v>2.6907088756561279</v>
      </c>
      <c r="E883">
        <v>1.6143336296081541</v>
      </c>
      <c r="F883">
        <v>14.681234840034509</v>
      </c>
      <c r="G883">
        <v>61.43336296081543</v>
      </c>
    </row>
    <row r="884" spans="1:7" x14ac:dyDescent="0.35">
      <c r="A884" s="1">
        <v>883</v>
      </c>
      <c r="B884">
        <v>1.9310775890290821</v>
      </c>
      <c r="C884">
        <v>4</v>
      </c>
      <c r="D884">
        <v>2.8697280883789058</v>
      </c>
      <c r="E884">
        <v>4.3223605155944824</v>
      </c>
      <c r="F884">
        <v>48.607601511328397</v>
      </c>
      <c r="G884">
        <v>8.0590128898620605</v>
      </c>
    </row>
    <row r="885" spans="1:7" x14ac:dyDescent="0.35">
      <c r="A885" s="1">
        <v>884</v>
      </c>
      <c r="B885">
        <v>2.5842339301651669</v>
      </c>
      <c r="C885">
        <v>1</v>
      </c>
      <c r="D885">
        <v>2.6952192783355708</v>
      </c>
      <c r="E885">
        <v>1.699944734573364</v>
      </c>
      <c r="F885">
        <v>4.2947098122541467</v>
      </c>
      <c r="G885">
        <v>69.994473457336426</v>
      </c>
    </row>
    <row r="886" spans="1:7" x14ac:dyDescent="0.35">
      <c r="A886" s="1">
        <v>885</v>
      </c>
      <c r="B886">
        <v>3.3211093112485628</v>
      </c>
      <c r="C886">
        <v>3.5</v>
      </c>
      <c r="D886">
        <v>2.7036724090576172</v>
      </c>
      <c r="E886">
        <v>4.0855817794799796</v>
      </c>
      <c r="F886">
        <v>18.59128514980501</v>
      </c>
      <c r="G886">
        <v>16.730907985142299</v>
      </c>
    </row>
    <row r="887" spans="1:7" x14ac:dyDescent="0.35">
      <c r="A887" s="1">
        <v>886</v>
      </c>
      <c r="B887">
        <v>3.3156416509438098</v>
      </c>
      <c r="C887">
        <v>3.5</v>
      </c>
      <c r="D887">
        <v>2.7036724090576172</v>
      </c>
      <c r="E887">
        <v>4.0855817794799796</v>
      </c>
      <c r="F887">
        <v>18.457038073218602</v>
      </c>
      <c r="G887">
        <v>16.730907985142299</v>
      </c>
    </row>
    <row r="888" spans="1:7" x14ac:dyDescent="0.35">
      <c r="A888" s="1">
        <v>887</v>
      </c>
      <c r="B888">
        <v>3.0492548328843601</v>
      </c>
      <c r="C888">
        <v>3.5</v>
      </c>
      <c r="D888">
        <v>2.7036724090576172</v>
      </c>
      <c r="E888">
        <v>4.0855817794799796</v>
      </c>
      <c r="F888">
        <v>11.33334020167309</v>
      </c>
      <c r="G888">
        <v>16.730907985142299</v>
      </c>
    </row>
    <row r="889" spans="1:7" x14ac:dyDescent="0.35">
      <c r="A889" s="1">
        <v>888</v>
      </c>
      <c r="B889">
        <v>2.8315655892771692</v>
      </c>
      <c r="C889">
        <v>1.5</v>
      </c>
      <c r="D889">
        <v>2.69581151008606</v>
      </c>
      <c r="E889">
        <v>1.711185216903687</v>
      </c>
      <c r="F889">
        <v>4.794311659429523</v>
      </c>
      <c r="G889">
        <v>14.079014460245769</v>
      </c>
    </row>
    <row r="890" spans="1:7" x14ac:dyDescent="0.35">
      <c r="A890" s="1">
        <v>889</v>
      </c>
      <c r="B890">
        <v>1.0883624247883901</v>
      </c>
      <c r="C890">
        <v>3.5</v>
      </c>
      <c r="D890">
        <v>1.727169275283813</v>
      </c>
      <c r="E890">
        <v>4.0131840705871582</v>
      </c>
      <c r="F890">
        <v>58.694313212772521</v>
      </c>
      <c r="G890">
        <v>14.66240201677595</v>
      </c>
    </row>
    <row r="891" spans="1:7" x14ac:dyDescent="0.35">
      <c r="A891" s="1">
        <v>890</v>
      </c>
      <c r="B891">
        <v>2.2563867986596882</v>
      </c>
      <c r="C891">
        <v>3</v>
      </c>
      <c r="D891">
        <v>2.7036669254302979</v>
      </c>
      <c r="E891">
        <v>4.0844416618347168</v>
      </c>
      <c r="F891">
        <v>19.822848061170081</v>
      </c>
      <c r="G891">
        <v>36.148055394490562</v>
      </c>
    </row>
    <row r="892" spans="1:7" x14ac:dyDescent="0.35">
      <c r="A892" s="1">
        <v>891</v>
      </c>
      <c r="B892">
        <v>2.6299505538352062</v>
      </c>
      <c r="C892">
        <v>1.5</v>
      </c>
      <c r="D892">
        <v>2.69581151008606</v>
      </c>
      <c r="E892">
        <v>1.711185216903687</v>
      </c>
      <c r="F892">
        <v>2.504265951114923</v>
      </c>
      <c r="G892">
        <v>14.079014460245769</v>
      </c>
    </row>
    <row r="893" spans="1:7" x14ac:dyDescent="0.35">
      <c r="A893" s="1">
        <v>892</v>
      </c>
      <c r="B893">
        <v>2.2628011349740369</v>
      </c>
      <c r="C893">
        <v>3.5</v>
      </c>
      <c r="D893">
        <v>2.7044203281402588</v>
      </c>
      <c r="E893">
        <v>4.0863404273986816</v>
      </c>
      <c r="F893">
        <v>19.516482749655729</v>
      </c>
      <c r="G893">
        <v>16.752583639962332</v>
      </c>
    </row>
    <row r="894" spans="1:7" x14ac:dyDescent="0.35">
      <c r="A894" s="1">
        <v>893</v>
      </c>
      <c r="B894">
        <v>3.435785257063626</v>
      </c>
      <c r="C894">
        <v>1.5</v>
      </c>
      <c r="D894">
        <v>2.69581151008606</v>
      </c>
      <c r="E894">
        <v>1.711185216903687</v>
      </c>
      <c r="F894">
        <v>21.53725252345895</v>
      </c>
      <c r="G894">
        <v>14.079014460245769</v>
      </c>
    </row>
    <row r="895" spans="1:7" x14ac:dyDescent="0.35">
      <c r="A895" s="1">
        <v>894</v>
      </c>
      <c r="B895">
        <v>3.2129349856494982</v>
      </c>
      <c r="C895">
        <v>2.5</v>
      </c>
      <c r="D895">
        <v>2.69581151008606</v>
      </c>
      <c r="E895">
        <v>1.711185216903687</v>
      </c>
      <c r="F895">
        <v>16.095049475733529</v>
      </c>
      <c r="G895">
        <v>31.552591323852539</v>
      </c>
    </row>
    <row r="896" spans="1:7" x14ac:dyDescent="0.35">
      <c r="A896" s="1">
        <v>895</v>
      </c>
      <c r="B896">
        <v>3.0558209233981408</v>
      </c>
      <c r="C896">
        <v>3</v>
      </c>
      <c r="D896">
        <v>2.7036724090576172</v>
      </c>
      <c r="E896">
        <v>4.0855817794799796</v>
      </c>
      <c r="F896">
        <v>11.5238596491095</v>
      </c>
      <c r="G896">
        <v>36.186059315999351</v>
      </c>
    </row>
    <row r="897" spans="1:7" x14ac:dyDescent="0.35">
      <c r="A897" s="1">
        <v>896</v>
      </c>
      <c r="B897">
        <v>1.0593181372834199</v>
      </c>
      <c r="C897">
        <v>2.5</v>
      </c>
      <c r="D897">
        <v>1.752882719039917</v>
      </c>
      <c r="E897">
        <v>2.9925603866577148</v>
      </c>
      <c r="F897">
        <v>65.472737353021856</v>
      </c>
      <c r="G897">
        <v>19.70241546630859</v>
      </c>
    </row>
    <row r="898" spans="1:7" x14ac:dyDescent="0.35">
      <c r="A898" s="1">
        <v>897</v>
      </c>
      <c r="B898">
        <v>2.0114699753958929</v>
      </c>
      <c r="C898">
        <v>1.5</v>
      </c>
      <c r="D898">
        <v>2.6956079006195068</v>
      </c>
      <c r="E898">
        <v>1.7076258659362791</v>
      </c>
      <c r="F898">
        <v>34.011838784168951</v>
      </c>
      <c r="G898">
        <v>13.84172439575195</v>
      </c>
    </row>
    <row r="899" spans="1:7" x14ac:dyDescent="0.35">
      <c r="A899" s="1">
        <v>898</v>
      </c>
      <c r="B899">
        <v>2.737190743114946</v>
      </c>
      <c r="C899">
        <v>2</v>
      </c>
      <c r="D899">
        <v>2.69581151008606</v>
      </c>
      <c r="E899">
        <v>1.711185216903687</v>
      </c>
      <c r="F899">
        <v>1.5117409385140821</v>
      </c>
      <c r="G899">
        <v>14.44073915481567</v>
      </c>
    </row>
    <row r="900" spans="1:7" x14ac:dyDescent="0.35">
      <c r="A900" s="1">
        <v>899</v>
      </c>
      <c r="B900">
        <v>3.4548034265350491</v>
      </c>
      <c r="C900">
        <v>3.5</v>
      </c>
      <c r="D900">
        <v>2.7036724090576172</v>
      </c>
      <c r="E900">
        <v>4.0855817794799796</v>
      </c>
      <c r="F900">
        <v>21.741642714264909</v>
      </c>
      <c r="G900">
        <v>16.730907985142299</v>
      </c>
    </row>
    <row r="901" spans="1:7" x14ac:dyDescent="0.35">
      <c r="A901" s="1">
        <v>900</v>
      </c>
      <c r="B901">
        <v>3.2146777013097529</v>
      </c>
      <c r="C901">
        <v>1.5</v>
      </c>
      <c r="D901">
        <v>2.69581151008606</v>
      </c>
      <c r="E901">
        <v>1.711185216903687</v>
      </c>
      <c r="F901">
        <v>16.14053536416084</v>
      </c>
      <c r="G901">
        <v>14.079014460245769</v>
      </c>
    </row>
    <row r="902" spans="1:7" x14ac:dyDescent="0.35">
      <c r="A902" s="1">
        <v>901</v>
      </c>
      <c r="B902">
        <v>1.093109590410084</v>
      </c>
      <c r="C902">
        <v>2</v>
      </c>
      <c r="D902">
        <v>1.892272353172302</v>
      </c>
      <c r="E902">
        <v>2.2547659873962398</v>
      </c>
      <c r="F902">
        <v>73.109116393573075</v>
      </c>
      <c r="G902">
        <v>12.73829936981201</v>
      </c>
    </row>
    <row r="903" spans="1:7" x14ac:dyDescent="0.35">
      <c r="A903" s="1">
        <v>902</v>
      </c>
      <c r="B903">
        <v>1.319699597542169</v>
      </c>
      <c r="C903">
        <v>3</v>
      </c>
      <c r="D903">
        <v>2.237102746963501</v>
      </c>
      <c r="E903">
        <v>3.707411527633667</v>
      </c>
      <c r="F903">
        <v>69.516058891729543</v>
      </c>
      <c r="G903">
        <v>23.58038425445557</v>
      </c>
    </row>
    <row r="904" spans="1:7" x14ac:dyDescent="0.35">
      <c r="A904" s="1">
        <v>903</v>
      </c>
      <c r="B904">
        <v>2.2677602277293949</v>
      </c>
      <c r="C904">
        <v>3</v>
      </c>
      <c r="D904">
        <v>2.703668355941772</v>
      </c>
      <c r="E904">
        <v>4.0846338272094727</v>
      </c>
      <c r="F904">
        <v>19.22196724690037</v>
      </c>
      <c r="G904">
        <v>36.154460906982422</v>
      </c>
    </row>
    <row r="905" spans="1:7" x14ac:dyDescent="0.35">
      <c r="A905" s="1">
        <v>904</v>
      </c>
      <c r="B905">
        <v>2.40593339276464</v>
      </c>
      <c r="C905">
        <v>3</v>
      </c>
      <c r="D905">
        <v>2.7036721706390381</v>
      </c>
      <c r="E905">
        <v>4.0855164527893066</v>
      </c>
      <c r="F905">
        <v>12.375187890478911</v>
      </c>
      <c r="G905">
        <v>36.183881759643548</v>
      </c>
    </row>
    <row r="906" spans="1:7" x14ac:dyDescent="0.35">
      <c r="A906" s="1">
        <v>905</v>
      </c>
      <c r="B906">
        <v>3.1389182665500668</v>
      </c>
      <c r="C906">
        <v>3.5</v>
      </c>
      <c r="D906">
        <v>2.7036724090576172</v>
      </c>
      <c r="E906">
        <v>4.0855817794799796</v>
      </c>
      <c r="F906">
        <v>13.8661099312669</v>
      </c>
      <c r="G906">
        <v>16.730907985142299</v>
      </c>
    </row>
    <row r="907" spans="1:7" x14ac:dyDescent="0.35">
      <c r="A907" s="1">
        <v>906</v>
      </c>
      <c r="B907">
        <v>1.50081473784312</v>
      </c>
      <c r="C907">
        <v>1.5</v>
      </c>
      <c r="D907">
        <v>2.623687744140625</v>
      </c>
      <c r="E907">
        <v>1.477121829986572</v>
      </c>
      <c r="F907">
        <v>74.817562620102592</v>
      </c>
      <c r="G907">
        <v>1.5252113342285161</v>
      </c>
    </row>
    <row r="908" spans="1:7" x14ac:dyDescent="0.35">
      <c r="A908" s="1">
        <v>907</v>
      </c>
      <c r="B908">
        <v>1.8701150669414159</v>
      </c>
      <c r="C908">
        <v>1.5</v>
      </c>
      <c r="D908">
        <v>2.6943297386169429</v>
      </c>
      <c r="E908">
        <v>1.690132856369019</v>
      </c>
      <c r="F908">
        <v>44.072938946133164</v>
      </c>
      <c r="G908">
        <v>12.67552375793457</v>
      </c>
    </row>
    <row r="909" spans="1:7" x14ac:dyDescent="0.35">
      <c r="A909" s="1">
        <v>908</v>
      </c>
      <c r="B909">
        <v>1.15039829677131</v>
      </c>
      <c r="C909">
        <v>1</v>
      </c>
      <c r="D909">
        <v>2.2505455017089839</v>
      </c>
      <c r="E909">
        <v>0.99303179979324341</v>
      </c>
      <c r="F909">
        <v>95.631852726601778</v>
      </c>
      <c r="G909">
        <v>0.69682002067565918</v>
      </c>
    </row>
    <row r="910" spans="1:7" x14ac:dyDescent="0.35">
      <c r="A910" s="1">
        <v>909</v>
      </c>
      <c r="B910">
        <v>1.976495299052492</v>
      </c>
      <c r="C910">
        <v>1.5</v>
      </c>
      <c r="D910">
        <v>2.6954648494720459</v>
      </c>
      <c r="E910">
        <v>1.7053325176239009</v>
      </c>
      <c r="F910">
        <v>36.375980796120253</v>
      </c>
      <c r="G910">
        <v>13.68883450826009</v>
      </c>
    </row>
    <row r="911" spans="1:7" x14ac:dyDescent="0.35">
      <c r="A911" s="1">
        <v>910</v>
      </c>
      <c r="B911">
        <v>2.652985935131738</v>
      </c>
      <c r="C911">
        <v>2.5</v>
      </c>
      <c r="D911">
        <v>2.6958143711090088</v>
      </c>
      <c r="E911">
        <v>1.712057828903198</v>
      </c>
      <c r="F911">
        <v>1.61434839929312</v>
      </c>
      <c r="G911">
        <v>31.51768684387207</v>
      </c>
    </row>
    <row r="912" spans="1:7" x14ac:dyDescent="0.35">
      <c r="A912" s="1">
        <v>911</v>
      </c>
      <c r="B912">
        <v>2.8155463058193759</v>
      </c>
      <c r="C912">
        <v>4</v>
      </c>
      <c r="D912">
        <v>2.7705903053283691</v>
      </c>
      <c r="E912">
        <v>4.2202496528625488</v>
      </c>
      <c r="F912">
        <v>1.5967061311720729</v>
      </c>
      <c r="G912">
        <v>5.5062413215637207</v>
      </c>
    </row>
    <row r="913" spans="1:7" x14ac:dyDescent="0.35">
      <c r="A913" s="1">
        <v>912</v>
      </c>
      <c r="B913">
        <v>2.2505882656494749</v>
      </c>
      <c r="C913">
        <v>2.5</v>
      </c>
      <c r="D913">
        <v>2.6962943077087398</v>
      </c>
      <c r="E913">
        <v>1.8572549819946289</v>
      </c>
      <c r="F913">
        <v>19.803979646656671</v>
      </c>
      <c r="G913">
        <v>25.70980072021484</v>
      </c>
    </row>
    <row r="914" spans="1:7" x14ac:dyDescent="0.35">
      <c r="A914" s="1">
        <v>913</v>
      </c>
      <c r="B914">
        <v>1.7892872538538049</v>
      </c>
      <c r="C914">
        <v>1.5</v>
      </c>
      <c r="D914">
        <v>2.6918585300445561</v>
      </c>
      <c r="E914">
        <v>1.665748119354248</v>
      </c>
      <c r="F914">
        <v>50.443061853079968</v>
      </c>
      <c r="G914">
        <v>11.049874623616541</v>
      </c>
    </row>
    <row r="915" spans="1:7" x14ac:dyDescent="0.35">
      <c r="A915" s="1">
        <v>914</v>
      </c>
      <c r="B915">
        <v>1.867646437995941</v>
      </c>
      <c r="C915">
        <v>3</v>
      </c>
      <c r="D915">
        <v>2.6984858512878418</v>
      </c>
      <c r="E915">
        <v>4.020808219909668</v>
      </c>
      <c r="F915">
        <v>44.485904633182322</v>
      </c>
      <c r="G915">
        <v>34.026940663655601</v>
      </c>
    </row>
    <row r="916" spans="1:7" x14ac:dyDescent="0.35">
      <c r="A916" s="1">
        <v>915</v>
      </c>
      <c r="B916">
        <v>1.712694438674335</v>
      </c>
      <c r="C916">
        <v>1</v>
      </c>
      <c r="D916">
        <v>2.6643049716949458</v>
      </c>
      <c r="E916">
        <v>1.1534571647644041</v>
      </c>
      <c r="F916">
        <v>55.562189701344501</v>
      </c>
      <c r="G916">
        <v>15.34571647644043</v>
      </c>
    </row>
    <row r="917" spans="1:7" x14ac:dyDescent="0.35">
      <c r="A917" s="1">
        <v>916</v>
      </c>
      <c r="B917">
        <v>1.888598486726073</v>
      </c>
      <c r="C917">
        <v>3</v>
      </c>
      <c r="D917">
        <v>2.6997807025909419</v>
      </c>
      <c r="E917">
        <v>4.0288114547729492</v>
      </c>
      <c r="F917">
        <v>42.951544310038692</v>
      </c>
      <c r="G917">
        <v>34.293715159098298</v>
      </c>
    </row>
    <row r="918" spans="1:7" x14ac:dyDescent="0.35">
      <c r="A918" s="1">
        <v>917</v>
      </c>
      <c r="B918">
        <v>1.075524584644395</v>
      </c>
      <c r="C918">
        <v>1</v>
      </c>
      <c r="D918">
        <v>2.0881285667419429</v>
      </c>
      <c r="E918">
        <v>1.007368326187134</v>
      </c>
      <c r="F918">
        <v>94.149775519296895</v>
      </c>
      <c r="G918">
        <v>0.73683261871337891</v>
      </c>
    </row>
    <row r="919" spans="1:7" x14ac:dyDescent="0.35">
      <c r="A919" s="1">
        <v>918</v>
      </c>
      <c r="B919">
        <v>3.0636648308930852</v>
      </c>
      <c r="C919">
        <v>2</v>
      </c>
      <c r="D919">
        <v>2.69581151008606</v>
      </c>
      <c r="E919">
        <v>1.711185216903687</v>
      </c>
      <c r="F919">
        <v>12.006970119502039</v>
      </c>
      <c r="G919">
        <v>14.44073915481567</v>
      </c>
    </row>
    <row r="920" spans="1:7" x14ac:dyDescent="0.35">
      <c r="A920" s="1">
        <v>919</v>
      </c>
      <c r="B920">
        <v>1.5427624370579309</v>
      </c>
      <c r="C920">
        <v>2</v>
      </c>
      <c r="D920">
        <v>2.620572566986084</v>
      </c>
      <c r="E920">
        <v>1.839153051376343</v>
      </c>
      <c r="F920">
        <v>69.862352364732942</v>
      </c>
      <c r="G920">
        <v>8.0423474311828613</v>
      </c>
    </row>
    <row r="921" spans="1:7" x14ac:dyDescent="0.35">
      <c r="A921" s="1">
        <v>920</v>
      </c>
      <c r="B921">
        <v>1.7877597582755129</v>
      </c>
      <c r="C921">
        <v>1.5</v>
      </c>
      <c r="D921">
        <v>2.691787958145142</v>
      </c>
      <c r="E921">
        <v>1.665152430534363</v>
      </c>
      <c r="F921">
        <v>50.567655731420047</v>
      </c>
      <c r="G921">
        <v>11.010162035624189</v>
      </c>
    </row>
    <row r="922" spans="1:7" x14ac:dyDescent="0.35">
      <c r="A922" s="1">
        <v>921</v>
      </c>
      <c r="B922">
        <v>2.0050758223330689</v>
      </c>
      <c r="C922">
        <v>1.5</v>
      </c>
      <c r="D922">
        <v>2.6955866813659668</v>
      </c>
      <c r="E922">
        <v>1.707274913787842</v>
      </c>
      <c r="F922">
        <v>34.438142006491923</v>
      </c>
      <c r="G922">
        <v>13.818327585856119</v>
      </c>
    </row>
    <row r="923" spans="1:7" x14ac:dyDescent="0.35">
      <c r="A923" s="1">
        <v>922</v>
      </c>
      <c r="B923">
        <v>2.9194591205234919</v>
      </c>
      <c r="C923">
        <v>2.5</v>
      </c>
      <c r="D923">
        <v>2.69581151008606</v>
      </c>
      <c r="E923">
        <v>1.7111859321594241</v>
      </c>
      <c r="F923">
        <v>7.6605837315964802</v>
      </c>
      <c r="G923">
        <v>31.55256271362305</v>
      </c>
    </row>
    <row r="924" spans="1:7" x14ac:dyDescent="0.35">
      <c r="A924" s="1">
        <v>923</v>
      </c>
      <c r="B924">
        <v>2.2020773961998472</v>
      </c>
      <c r="C924">
        <v>1</v>
      </c>
      <c r="D924">
        <v>2.6849830150604248</v>
      </c>
      <c r="E924">
        <v>1.5056507587432859</v>
      </c>
      <c r="F924">
        <v>21.92954796656711</v>
      </c>
      <c r="G924">
        <v>50.565075874328613</v>
      </c>
    </row>
    <row r="925" spans="1:7" x14ac:dyDescent="0.35">
      <c r="A925" s="1">
        <v>924</v>
      </c>
      <c r="B925">
        <v>1.322865105388952</v>
      </c>
      <c r="C925">
        <v>1</v>
      </c>
      <c r="D925">
        <v>2.518990039825439</v>
      </c>
      <c r="E925">
        <v>1.020485520362854</v>
      </c>
      <c r="F925">
        <v>90.419267207505627</v>
      </c>
      <c r="G925">
        <v>2.0485520362853999</v>
      </c>
    </row>
    <row r="926" spans="1:7" x14ac:dyDescent="0.35">
      <c r="A926" s="1">
        <v>925</v>
      </c>
      <c r="B926">
        <v>2.2043818185369441</v>
      </c>
      <c r="C926">
        <v>2.5</v>
      </c>
      <c r="D926">
        <v>2.6964726448059082</v>
      </c>
      <c r="E926">
        <v>1.9119443893432619</v>
      </c>
      <c r="F926">
        <v>22.32330271148609</v>
      </c>
      <c r="G926">
        <v>23.522224426269531</v>
      </c>
    </row>
    <row r="927" spans="1:7" x14ac:dyDescent="0.35">
      <c r="A927" s="1">
        <v>926</v>
      </c>
      <c r="B927">
        <v>1.4685622921597381</v>
      </c>
      <c r="C927">
        <v>3</v>
      </c>
      <c r="D927">
        <v>2.476876020431519</v>
      </c>
      <c r="E927">
        <v>3.7984893321990971</v>
      </c>
      <c r="F927">
        <v>68.659922269208337</v>
      </c>
      <c r="G927">
        <v>26.616311073303219</v>
      </c>
    </row>
    <row r="928" spans="1:7" x14ac:dyDescent="0.35">
      <c r="A928" s="1">
        <v>927</v>
      </c>
      <c r="B928">
        <v>2.1847588567055638</v>
      </c>
      <c r="C928">
        <v>2.5</v>
      </c>
      <c r="D928">
        <v>2.6965568065643311</v>
      </c>
      <c r="E928">
        <v>1.9381744861602781</v>
      </c>
      <c r="F928">
        <v>23.425832479769252</v>
      </c>
      <c r="G928">
        <v>22.473020553588871</v>
      </c>
    </row>
    <row r="929" spans="1:7" x14ac:dyDescent="0.35">
      <c r="A929" s="1">
        <v>928</v>
      </c>
      <c r="B929">
        <v>3.1330258255890779</v>
      </c>
      <c r="C929">
        <v>1.5</v>
      </c>
      <c r="D929">
        <v>2.69581151008606</v>
      </c>
      <c r="E929">
        <v>1.711185216903687</v>
      </c>
      <c r="F929">
        <v>13.955017923314189</v>
      </c>
      <c r="G929">
        <v>14.079014460245769</v>
      </c>
    </row>
    <row r="930" spans="1:7" x14ac:dyDescent="0.35">
      <c r="A930" s="1">
        <v>929</v>
      </c>
      <c r="B930">
        <v>1.7624742795530379</v>
      </c>
      <c r="C930">
        <v>1</v>
      </c>
      <c r="D930">
        <v>2.6667335033416748</v>
      </c>
      <c r="E930">
        <v>1.177688837051392</v>
      </c>
      <c r="F930">
        <v>51.306236594723877</v>
      </c>
      <c r="G930">
        <v>17.76888370513916</v>
      </c>
    </row>
    <row r="931" spans="1:7" x14ac:dyDescent="0.35">
      <c r="A931" s="1">
        <v>930</v>
      </c>
      <c r="B931">
        <v>1.865293052273985</v>
      </c>
      <c r="C931">
        <v>3.5</v>
      </c>
      <c r="D931">
        <v>2.7216603755950932</v>
      </c>
      <c r="E931">
        <v>4.1227812767028809</v>
      </c>
      <c r="F931">
        <v>45.910604892732941</v>
      </c>
      <c r="G931">
        <v>17.79375076293945</v>
      </c>
    </row>
    <row r="932" spans="1:7" x14ac:dyDescent="0.35">
      <c r="A932" s="1">
        <v>931</v>
      </c>
      <c r="B932">
        <v>1.6259321247850571</v>
      </c>
      <c r="C932">
        <v>1</v>
      </c>
      <c r="D932">
        <v>2.657494068145752</v>
      </c>
      <c r="E932">
        <v>1.1170393228530879</v>
      </c>
      <c r="F932">
        <v>63.444342333605348</v>
      </c>
      <c r="G932">
        <v>11.70393228530884</v>
      </c>
    </row>
    <row r="933" spans="1:7" x14ac:dyDescent="0.35">
      <c r="A933" s="1">
        <v>932</v>
      </c>
      <c r="B933">
        <v>1.1072980395315379</v>
      </c>
      <c r="C933">
        <v>3.5</v>
      </c>
      <c r="D933">
        <v>1.7676432132720949</v>
      </c>
      <c r="E933">
        <v>4.0263500213623047</v>
      </c>
      <c r="F933">
        <v>59.635721383551576</v>
      </c>
      <c r="G933">
        <v>15.03857203892299</v>
      </c>
    </row>
    <row r="934" spans="1:7" x14ac:dyDescent="0.35">
      <c r="A934" s="1">
        <v>933</v>
      </c>
      <c r="B934">
        <v>3.1802681502037848</v>
      </c>
      <c r="C934">
        <v>3</v>
      </c>
      <c r="D934">
        <v>2.7036724090576172</v>
      </c>
      <c r="E934">
        <v>4.0855817794799796</v>
      </c>
      <c r="F934">
        <v>14.9860237765054</v>
      </c>
      <c r="G934">
        <v>36.186059315999351</v>
      </c>
    </row>
    <row r="935" spans="1:7" x14ac:dyDescent="0.35">
      <c r="A935" s="1">
        <v>934</v>
      </c>
      <c r="B935">
        <v>2.768388609620358</v>
      </c>
      <c r="C935">
        <v>2</v>
      </c>
      <c r="D935">
        <v>2.69581151008606</v>
      </c>
      <c r="E935">
        <v>1.711185216903687</v>
      </c>
      <c r="F935">
        <v>2.6216369797971142</v>
      </c>
      <c r="G935">
        <v>14.44073915481567</v>
      </c>
    </row>
    <row r="936" spans="1:7" x14ac:dyDescent="0.35">
      <c r="A936" s="1">
        <v>935</v>
      </c>
      <c r="B936">
        <v>2.3667435461931849</v>
      </c>
      <c r="C936">
        <v>2.5</v>
      </c>
      <c r="D936">
        <v>2.6959893703460689</v>
      </c>
      <c r="E936">
        <v>1.764863014221191</v>
      </c>
      <c r="F936">
        <v>13.91134348638928</v>
      </c>
      <c r="G936">
        <v>29.40547943115234</v>
      </c>
    </row>
    <row r="937" spans="1:7" x14ac:dyDescent="0.35">
      <c r="A937" s="1">
        <v>936</v>
      </c>
      <c r="B937">
        <v>2.6606189008932621</v>
      </c>
      <c r="C937">
        <v>2.5</v>
      </c>
      <c r="D937">
        <v>2.6958141326904301</v>
      </c>
      <c r="E937">
        <v>1.7119348049163821</v>
      </c>
      <c r="F937">
        <v>1.3228212347642609</v>
      </c>
      <c r="G937">
        <v>31.52260780334473</v>
      </c>
    </row>
    <row r="938" spans="1:7" x14ac:dyDescent="0.35">
      <c r="A938" s="1">
        <v>937</v>
      </c>
      <c r="B938">
        <v>1.0265867067225829</v>
      </c>
      <c r="C938">
        <v>1</v>
      </c>
      <c r="D938">
        <v>1.9733577966690059</v>
      </c>
      <c r="E938">
        <v>1.029989957809448</v>
      </c>
      <c r="F938">
        <v>92.225146083278844</v>
      </c>
      <c r="G938">
        <v>2.9989957809448242</v>
      </c>
    </row>
    <row r="939" spans="1:7" x14ac:dyDescent="0.35">
      <c r="A939" s="1">
        <v>938</v>
      </c>
      <c r="B939">
        <v>2.8694072102760551</v>
      </c>
      <c r="C939">
        <v>3.5</v>
      </c>
      <c r="D939">
        <v>2.7036724090576172</v>
      </c>
      <c r="E939">
        <v>4.0855817794799796</v>
      </c>
      <c r="F939">
        <v>5.7759247493663732</v>
      </c>
      <c r="G939">
        <v>16.730907985142299</v>
      </c>
    </row>
    <row r="940" spans="1:7" x14ac:dyDescent="0.35">
      <c r="A940" s="1">
        <v>939</v>
      </c>
      <c r="B940">
        <v>2.528766949009063</v>
      </c>
      <c r="C940">
        <v>3</v>
      </c>
      <c r="D940">
        <v>2.7036724090576172</v>
      </c>
      <c r="E940">
        <v>4.0855793952941886</v>
      </c>
      <c r="F940">
        <v>6.9166302619185096</v>
      </c>
      <c r="G940">
        <v>36.185979843139648</v>
      </c>
    </row>
    <row r="941" spans="1:7" x14ac:dyDescent="0.35">
      <c r="A941" s="1">
        <v>940</v>
      </c>
      <c r="B941">
        <v>2.582097375204969</v>
      </c>
      <c r="C941">
        <v>1.5</v>
      </c>
      <c r="D941">
        <v>2.69581151008606</v>
      </c>
      <c r="E941">
        <v>1.711185216903687</v>
      </c>
      <c r="F941">
        <v>4.4039444822278977</v>
      </c>
      <c r="G941">
        <v>14.079014460245769</v>
      </c>
    </row>
    <row r="942" spans="1:7" x14ac:dyDescent="0.35">
      <c r="A942" s="1">
        <v>941</v>
      </c>
      <c r="B942">
        <v>2.0669964691729379</v>
      </c>
      <c r="C942">
        <v>4</v>
      </c>
      <c r="D942">
        <v>2.8555977344512939</v>
      </c>
      <c r="E942">
        <v>4.29510498046875</v>
      </c>
      <c r="F942">
        <v>38.152037366270733</v>
      </c>
      <c r="G942">
        <v>7.37762451171875</v>
      </c>
    </row>
    <row r="943" spans="1:7" x14ac:dyDescent="0.35">
      <c r="A943" s="1">
        <v>942</v>
      </c>
      <c r="B943">
        <v>1.4083311389360591</v>
      </c>
      <c r="C943">
        <v>3</v>
      </c>
      <c r="D943">
        <v>2.3894402980804439</v>
      </c>
      <c r="E943">
        <v>3.761541604995728</v>
      </c>
      <c r="F943">
        <v>69.664664227020936</v>
      </c>
      <c r="G943">
        <v>25.38472016652425</v>
      </c>
    </row>
    <row r="944" spans="1:7" x14ac:dyDescent="0.35">
      <c r="A944" s="1">
        <v>943</v>
      </c>
      <c r="B944">
        <v>2.549557998559048</v>
      </c>
      <c r="C944">
        <v>2.5</v>
      </c>
      <c r="D944">
        <v>2.6958293914794922</v>
      </c>
      <c r="E944">
        <v>1.716552257537842</v>
      </c>
      <c r="F944">
        <v>5.7371274943779857</v>
      </c>
      <c r="G944">
        <v>31.337909698486332</v>
      </c>
    </row>
    <row r="945" spans="1:7" x14ac:dyDescent="0.35">
      <c r="A945" s="1">
        <v>944</v>
      </c>
      <c r="B945">
        <v>3.3521937248064928</v>
      </c>
      <c r="C945">
        <v>1</v>
      </c>
      <c r="D945">
        <v>2.69581151008606</v>
      </c>
      <c r="E945">
        <v>1.711185216903687</v>
      </c>
      <c r="F945">
        <v>19.580676673402081</v>
      </c>
      <c r="G945">
        <v>71.118521690368652</v>
      </c>
    </row>
    <row r="946" spans="1:7" x14ac:dyDescent="0.35">
      <c r="A946" s="1">
        <v>945</v>
      </c>
      <c r="B946">
        <v>2.7837384654918349</v>
      </c>
      <c r="C946">
        <v>2</v>
      </c>
      <c r="D946">
        <v>2.69581151008606</v>
      </c>
      <c r="E946">
        <v>1.711185216903687</v>
      </c>
      <c r="F946">
        <v>3.158592536466613</v>
      </c>
      <c r="G946">
        <v>14.44073915481567</v>
      </c>
    </row>
    <row r="947" spans="1:7" x14ac:dyDescent="0.35">
      <c r="A947" s="1">
        <v>946</v>
      </c>
      <c r="B947">
        <v>2.9984705996113372</v>
      </c>
      <c r="C947">
        <v>2.5</v>
      </c>
      <c r="D947">
        <v>2.69581151008606</v>
      </c>
      <c r="E947">
        <v>1.711185216903687</v>
      </c>
      <c r="F947">
        <v>10.09378212894628</v>
      </c>
      <c r="G947">
        <v>31.552591323852539</v>
      </c>
    </row>
    <row r="948" spans="1:7" x14ac:dyDescent="0.35">
      <c r="A948" s="1">
        <v>947</v>
      </c>
      <c r="B948">
        <v>3.2750767820816589</v>
      </c>
      <c r="C948">
        <v>1.5</v>
      </c>
      <c r="D948">
        <v>2.69581151008606</v>
      </c>
      <c r="E948">
        <v>1.711185216903687</v>
      </c>
      <c r="F948">
        <v>17.687074549361089</v>
      </c>
      <c r="G948">
        <v>14.079014460245769</v>
      </c>
    </row>
    <row r="949" spans="1:7" x14ac:dyDescent="0.35">
      <c r="A949" s="1">
        <v>948</v>
      </c>
      <c r="B949">
        <v>3.1034442522239352</v>
      </c>
      <c r="C949">
        <v>2</v>
      </c>
      <c r="D949">
        <v>2.69581151008606</v>
      </c>
      <c r="E949">
        <v>1.711185216903687</v>
      </c>
      <c r="F949">
        <v>13.13484983162707</v>
      </c>
      <c r="G949">
        <v>14.44073915481567</v>
      </c>
    </row>
    <row r="950" spans="1:7" x14ac:dyDescent="0.35">
      <c r="A950" s="1">
        <v>949</v>
      </c>
      <c r="B950">
        <v>1.7443292824937691</v>
      </c>
      <c r="C950">
        <v>2</v>
      </c>
      <c r="D950">
        <v>2.6874721050262451</v>
      </c>
      <c r="E950">
        <v>1.7353000640869141</v>
      </c>
      <c r="F950">
        <v>54.069081566074388</v>
      </c>
      <c r="G950">
        <v>13.2349967956543</v>
      </c>
    </row>
    <row r="951" spans="1:7" x14ac:dyDescent="0.35">
      <c r="A951" s="1">
        <v>950</v>
      </c>
      <c r="B951">
        <v>1.8611791887155911</v>
      </c>
      <c r="C951">
        <v>1</v>
      </c>
      <c r="D951">
        <v>2.6705200672149658</v>
      </c>
      <c r="E951">
        <v>1.2341270446777339</v>
      </c>
      <c r="F951">
        <v>43.485381923806322</v>
      </c>
      <c r="G951">
        <v>23.412704467773441</v>
      </c>
    </row>
    <row r="952" spans="1:7" x14ac:dyDescent="0.35">
      <c r="A952" s="1">
        <v>951</v>
      </c>
      <c r="B952">
        <v>2.039947490190932</v>
      </c>
      <c r="C952">
        <v>2</v>
      </c>
      <c r="D952">
        <v>2.6957700252532959</v>
      </c>
      <c r="E952">
        <v>1.711397171020508</v>
      </c>
      <c r="F952">
        <v>32.148991001772359</v>
      </c>
      <c r="G952">
        <v>14.430141448974609</v>
      </c>
    </row>
    <row r="953" spans="1:7" x14ac:dyDescent="0.35">
      <c r="A953" s="1">
        <v>952</v>
      </c>
      <c r="B953">
        <v>3.018306020186639</v>
      </c>
      <c r="C953">
        <v>3.5</v>
      </c>
      <c r="D953">
        <v>2.7036724090576172</v>
      </c>
      <c r="E953">
        <v>4.0855817794799796</v>
      </c>
      <c r="F953">
        <v>10.42417862949384</v>
      </c>
      <c r="G953">
        <v>16.730907985142299</v>
      </c>
    </row>
    <row r="954" spans="1:7" x14ac:dyDescent="0.35">
      <c r="A954" s="1">
        <v>953</v>
      </c>
      <c r="B954">
        <v>1.9745225090148359</v>
      </c>
      <c r="C954">
        <v>3.5</v>
      </c>
      <c r="D954">
        <v>2.7166159152984619</v>
      </c>
      <c r="E954">
        <v>4.104128360748291</v>
      </c>
      <c r="F954">
        <v>37.583436141930058</v>
      </c>
      <c r="G954">
        <v>17.26081030709403</v>
      </c>
    </row>
    <row r="955" spans="1:7" x14ac:dyDescent="0.35">
      <c r="A955" s="1">
        <v>954</v>
      </c>
      <c r="B955">
        <v>1.930276476825747</v>
      </c>
      <c r="C955">
        <v>3</v>
      </c>
      <c r="D955">
        <v>2.7015378475189209</v>
      </c>
      <c r="E955">
        <v>4.0428934097290039</v>
      </c>
      <c r="F955">
        <v>39.956005264151521</v>
      </c>
      <c r="G955">
        <v>34.763113657633461</v>
      </c>
    </row>
    <row r="956" spans="1:7" x14ac:dyDescent="0.35">
      <c r="A956" s="1">
        <v>955</v>
      </c>
      <c r="B956">
        <v>2.8061983080604489</v>
      </c>
      <c r="C956">
        <v>1</v>
      </c>
      <c r="D956">
        <v>2.6957941055297852</v>
      </c>
      <c r="E956">
        <v>1.710853576660156</v>
      </c>
      <c r="F956">
        <v>3.9342979508448019</v>
      </c>
      <c r="G956">
        <v>71.085357666015625</v>
      </c>
    </row>
    <row r="957" spans="1:7" x14ac:dyDescent="0.35">
      <c r="A957" s="1">
        <v>956</v>
      </c>
      <c r="B957">
        <v>1.7592103032539941</v>
      </c>
      <c r="C957">
        <v>1</v>
      </c>
      <c r="D957">
        <v>2.666592121124268</v>
      </c>
      <c r="E957">
        <v>1.176017284393311</v>
      </c>
      <c r="F957">
        <v>51.578928124278157</v>
      </c>
      <c r="G957">
        <v>17.601728439331051</v>
      </c>
    </row>
    <row r="958" spans="1:7" x14ac:dyDescent="0.35">
      <c r="A958" s="1">
        <v>957</v>
      </c>
      <c r="B958">
        <v>2.9676066503475029</v>
      </c>
      <c r="C958">
        <v>3.5</v>
      </c>
      <c r="D958">
        <v>2.7036724090576172</v>
      </c>
      <c r="E958">
        <v>4.0855817794799796</v>
      </c>
      <c r="F958">
        <v>8.8938418189276991</v>
      </c>
      <c r="G958">
        <v>16.730907985142299</v>
      </c>
    </row>
    <row r="959" spans="1:7" x14ac:dyDescent="0.35">
      <c r="A959" s="1">
        <v>958</v>
      </c>
      <c r="B959">
        <v>2.25534003155063</v>
      </c>
      <c r="C959">
        <v>2.5</v>
      </c>
      <c r="D959">
        <v>2.6962778568267818</v>
      </c>
      <c r="E959">
        <v>1.852215051651001</v>
      </c>
      <c r="F959">
        <v>19.55083575459755</v>
      </c>
      <c r="G959">
        <v>25.911397933959961</v>
      </c>
    </row>
    <row r="960" spans="1:7" x14ac:dyDescent="0.35">
      <c r="A960" s="1">
        <v>959</v>
      </c>
      <c r="B960">
        <v>1.8313664076705241</v>
      </c>
      <c r="C960">
        <v>1.5</v>
      </c>
      <c r="D960">
        <v>2.6934139728546138</v>
      </c>
      <c r="E960">
        <v>1.6801271438598631</v>
      </c>
      <c r="F960">
        <v>47.071277575774928</v>
      </c>
      <c r="G960">
        <v>12.008476257324221</v>
      </c>
    </row>
    <row r="961" spans="1:7" x14ac:dyDescent="0.35">
      <c r="A961" s="1">
        <v>960</v>
      </c>
      <c r="B961">
        <v>3.4957018270460631</v>
      </c>
      <c r="C961">
        <v>2.5</v>
      </c>
      <c r="D961">
        <v>2.69581151008606</v>
      </c>
      <c r="E961">
        <v>1.711185216903687</v>
      </c>
      <c r="F961">
        <v>22.882109417093119</v>
      </c>
      <c r="G961">
        <v>31.552591323852539</v>
      </c>
    </row>
    <row r="962" spans="1:7" x14ac:dyDescent="0.35">
      <c r="A962" s="1">
        <v>961</v>
      </c>
      <c r="B962">
        <v>2.2607015839029549</v>
      </c>
      <c r="C962">
        <v>3.5</v>
      </c>
      <c r="D962">
        <v>2.7044436931610112</v>
      </c>
      <c r="E962">
        <v>4.0863652229309082</v>
      </c>
      <c r="F962">
        <v>19.628513219863532</v>
      </c>
      <c r="G962">
        <v>16.753292083740231</v>
      </c>
    </row>
    <row r="963" spans="1:7" x14ac:dyDescent="0.35">
      <c r="A963" s="1">
        <v>962</v>
      </c>
      <c r="B963">
        <v>1.0181884249335651</v>
      </c>
      <c r="C963">
        <v>3</v>
      </c>
      <c r="D963">
        <v>1.618980407714844</v>
      </c>
      <c r="E963">
        <v>3.5353751182556148</v>
      </c>
      <c r="F963">
        <v>59.005972575309841</v>
      </c>
      <c r="G963">
        <v>17.845837275187179</v>
      </c>
    </row>
    <row r="964" spans="1:7" x14ac:dyDescent="0.35">
      <c r="A964" s="1">
        <v>963</v>
      </c>
      <c r="B964">
        <v>1.5731668512392201</v>
      </c>
      <c r="C964">
        <v>2</v>
      </c>
      <c r="D964">
        <v>2.6387333869934082</v>
      </c>
      <c r="E964">
        <v>1.816693067550659</v>
      </c>
      <c r="F964">
        <v>67.733853844861812</v>
      </c>
      <c r="G964">
        <v>9.165346622467041</v>
      </c>
    </row>
    <row r="965" spans="1:7" x14ac:dyDescent="0.35">
      <c r="A965" s="1">
        <v>964</v>
      </c>
      <c r="B965">
        <v>2.535140794195331</v>
      </c>
      <c r="C965">
        <v>2.5</v>
      </c>
      <c r="D965">
        <v>2.6958339214324951</v>
      </c>
      <c r="E965">
        <v>1.7178747653961179</v>
      </c>
      <c r="F965">
        <v>6.3386273300915059</v>
      </c>
      <c r="G965">
        <v>31.28500938415527</v>
      </c>
    </row>
    <row r="966" spans="1:7" x14ac:dyDescent="0.35">
      <c r="A966" s="1">
        <v>965</v>
      </c>
      <c r="B966">
        <v>2.962337737264217</v>
      </c>
      <c r="C966">
        <v>2.5</v>
      </c>
      <c r="D966">
        <v>2.69581151008606</v>
      </c>
      <c r="E966">
        <v>1.7111854553222661</v>
      </c>
      <c r="F966">
        <v>8.9971586907676571</v>
      </c>
      <c r="G966">
        <v>31.552581787109379</v>
      </c>
    </row>
    <row r="967" spans="1:7" x14ac:dyDescent="0.35">
      <c r="A967" s="1">
        <v>966</v>
      </c>
      <c r="B967">
        <v>3.4181252298854949</v>
      </c>
      <c r="C967">
        <v>4</v>
      </c>
      <c r="D967">
        <v>2.7558310031890869</v>
      </c>
      <c r="E967">
        <v>4.1906676292419434</v>
      </c>
      <c r="F967">
        <v>19.375949743029</v>
      </c>
      <c r="G967">
        <v>4.766690731048584</v>
      </c>
    </row>
    <row r="968" spans="1:7" x14ac:dyDescent="0.35">
      <c r="A968" s="1">
        <v>967</v>
      </c>
      <c r="B968">
        <v>3.074379620346269</v>
      </c>
      <c r="C968">
        <v>1</v>
      </c>
      <c r="D968">
        <v>2.69581151008606</v>
      </c>
      <c r="E968">
        <v>1.711185216903687</v>
      </c>
      <c r="F968">
        <v>12.31364232819014</v>
      </c>
      <c r="G968">
        <v>71.118521690368652</v>
      </c>
    </row>
    <row r="969" spans="1:7" x14ac:dyDescent="0.35">
      <c r="A969" s="1">
        <v>968</v>
      </c>
      <c r="B969">
        <v>2.736541868858748</v>
      </c>
      <c r="C969">
        <v>2.5</v>
      </c>
      <c r="D969">
        <v>2.6958119869232182</v>
      </c>
      <c r="E969">
        <v>1.711326599121094</v>
      </c>
      <c r="F969">
        <v>1.4883705014356761</v>
      </c>
      <c r="G969">
        <v>31.54693603515625</v>
      </c>
    </row>
    <row r="970" spans="1:7" x14ac:dyDescent="0.35">
      <c r="A970" s="1">
        <v>969</v>
      </c>
      <c r="B970">
        <v>2.1353670969232299</v>
      </c>
      <c r="C970">
        <v>2.5</v>
      </c>
      <c r="D970">
        <v>2.6967825889587398</v>
      </c>
      <c r="E970">
        <v>2.01128077507019</v>
      </c>
      <c r="F970">
        <v>26.291287003739679</v>
      </c>
      <c r="G970">
        <v>19.548768997192379</v>
      </c>
    </row>
    <row r="971" spans="1:7" x14ac:dyDescent="0.35">
      <c r="A971" s="1">
        <v>970</v>
      </c>
      <c r="B971">
        <v>1.5534209226664659</v>
      </c>
      <c r="C971">
        <v>2.5</v>
      </c>
      <c r="D971">
        <v>2.5955767631530762</v>
      </c>
      <c r="E971">
        <v>2.8847541809082031</v>
      </c>
      <c r="F971">
        <v>67.08779476831927</v>
      </c>
      <c r="G971">
        <v>15.39016723632812</v>
      </c>
    </row>
    <row r="972" spans="1:7" x14ac:dyDescent="0.35">
      <c r="A972" s="1">
        <v>971</v>
      </c>
      <c r="B972">
        <v>2.0645020574602588</v>
      </c>
      <c r="C972">
        <v>2.5</v>
      </c>
      <c r="D972">
        <v>2.6970846652984619</v>
      </c>
      <c r="E972">
        <v>2.1300063133239751</v>
      </c>
      <c r="F972">
        <v>30.640928913212289</v>
      </c>
      <c r="G972">
        <v>14.799747467041019</v>
      </c>
    </row>
    <row r="973" spans="1:7" x14ac:dyDescent="0.35">
      <c r="A973" s="1">
        <v>972</v>
      </c>
      <c r="B973">
        <v>3.4787205724606758</v>
      </c>
      <c r="C973">
        <v>1</v>
      </c>
      <c r="D973">
        <v>2.69581151008606</v>
      </c>
      <c r="E973">
        <v>1.711185216903687</v>
      </c>
      <c r="F973">
        <v>22.505661091969369</v>
      </c>
      <c r="G973">
        <v>71.118521690368652</v>
      </c>
    </row>
    <row r="974" spans="1:7" x14ac:dyDescent="0.35">
      <c r="A974" s="1">
        <v>973</v>
      </c>
      <c r="B974">
        <v>2.0984227492549241</v>
      </c>
      <c r="C974">
        <v>3</v>
      </c>
      <c r="D974">
        <v>2.7035472393035889</v>
      </c>
      <c r="E974">
        <v>4.0761833190917969</v>
      </c>
      <c r="F974">
        <v>28.837110647200291</v>
      </c>
      <c r="G974">
        <v>35.872777303059898</v>
      </c>
    </row>
    <row r="975" spans="1:7" x14ac:dyDescent="0.35">
      <c r="A975" s="1">
        <v>974</v>
      </c>
      <c r="B975">
        <v>3.0337739860776338</v>
      </c>
      <c r="C975">
        <v>1</v>
      </c>
      <c r="D975">
        <v>2.69581151008606</v>
      </c>
      <c r="E975">
        <v>1.711184501647949</v>
      </c>
      <c r="F975">
        <v>11.140001778066731</v>
      </c>
      <c r="G975">
        <v>71.118450164794922</v>
      </c>
    </row>
    <row r="976" spans="1:7" x14ac:dyDescent="0.35">
      <c r="A976" s="1">
        <v>975</v>
      </c>
      <c r="B976">
        <v>1.3637000551389431</v>
      </c>
      <c r="C976">
        <v>2</v>
      </c>
      <c r="D976">
        <v>2.4243001937866211</v>
      </c>
      <c r="E976">
        <v>2.0011723041534419</v>
      </c>
      <c r="F976">
        <v>77.773710916189472</v>
      </c>
      <c r="G976">
        <v>5.8615207672119141E-2</v>
      </c>
    </row>
    <row r="977" spans="1:7" x14ac:dyDescent="0.35">
      <c r="A977" s="1">
        <v>976</v>
      </c>
      <c r="B977">
        <v>2.24560132630815</v>
      </c>
      <c r="C977">
        <v>1.5</v>
      </c>
      <c r="D977">
        <v>2.6958096027374272</v>
      </c>
      <c r="E977">
        <v>1.7111496925353999</v>
      </c>
      <c r="F977">
        <v>20.04845077151052</v>
      </c>
      <c r="G977">
        <v>14.07664616902669</v>
      </c>
    </row>
    <row r="978" spans="1:7" x14ac:dyDescent="0.35">
      <c r="A978" s="1">
        <v>977</v>
      </c>
      <c r="B978">
        <v>2.100928505288219</v>
      </c>
      <c r="C978">
        <v>1</v>
      </c>
      <c r="D978">
        <v>2.6803610324859619</v>
      </c>
      <c r="E978">
        <v>1.41792368888855</v>
      </c>
      <c r="F978">
        <v>27.57983081000906</v>
      </c>
      <c r="G978">
        <v>41.79236888885498</v>
      </c>
    </row>
    <row r="979" spans="1:7" x14ac:dyDescent="0.35">
      <c r="A979" s="1">
        <v>978</v>
      </c>
      <c r="B979">
        <v>1.904530143723125</v>
      </c>
      <c r="C979">
        <v>3</v>
      </c>
      <c r="D979">
        <v>2.700564861297607</v>
      </c>
      <c r="E979">
        <v>4.0344858169555664</v>
      </c>
      <c r="F979">
        <v>41.796908292474242</v>
      </c>
      <c r="G979">
        <v>34.482860565185547</v>
      </c>
    </row>
    <row r="980" spans="1:7" x14ac:dyDescent="0.35">
      <c r="A980" s="1">
        <v>979</v>
      </c>
      <c r="B980">
        <v>1.2109325139653599</v>
      </c>
      <c r="C980">
        <v>2.5</v>
      </c>
      <c r="D980">
        <v>2.0721461772918701</v>
      </c>
      <c r="E980">
        <v>2.9940669536590581</v>
      </c>
      <c r="F980">
        <v>71.119872775267325</v>
      </c>
      <c r="G980">
        <v>19.762678146362301</v>
      </c>
    </row>
    <row r="981" spans="1:7" x14ac:dyDescent="0.35">
      <c r="A981" s="1">
        <v>980</v>
      </c>
      <c r="B981">
        <v>1.617208350110708</v>
      </c>
      <c r="C981">
        <v>3.5</v>
      </c>
      <c r="D981">
        <v>2.6440672874450679</v>
      </c>
      <c r="E981">
        <v>4.1658859252929688</v>
      </c>
      <c r="F981">
        <v>63.495772654405698</v>
      </c>
      <c r="G981">
        <v>19.025312151227681</v>
      </c>
    </row>
    <row r="982" spans="1:7" x14ac:dyDescent="0.35">
      <c r="A982" s="1">
        <v>981</v>
      </c>
      <c r="B982">
        <v>2.1235046076843949</v>
      </c>
      <c r="C982">
        <v>3</v>
      </c>
      <c r="D982">
        <v>2.7035946846008301</v>
      </c>
      <c r="E982">
        <v>4.0785093307495117</v>
      </c>
      <c r="F982">
        <v>27.317580325337861</v>
      </c>
      <c r="G982">
        <v>35.950311024983733</v>
      </c>
    </row>
    <row r="983" spans="1:7" x14ac:dyDescent="0.35">
      <c r="A983" s="1">
        <v>982</v>
      </c>
      <c r="B983">
        <v>2.0235243213361138</v>
      </c>
      <c r="C983">
        <v>1.5</v>
      </c>
      <c r="D983">
        <v>2.6956431865692139</v>
      </c>
      <c r="E983">
        <v>1.708215475082397</v>
      </c>
      <c r="F983">
        <v>33.215260036474703</v>
      </c>
      <c r="G983">
        <v>13.88103167215983</v>
      </c>
    </row>
    <row r="984" spans="1:7" x14ac:dyDescent="0.35">
      <c r="A984" s="1">
        <v>983</v>
      </c>
      <c r="B984">
        <v>1.8483179991141789</v>
      </c>
      <c r="C984">
        <v>3.5</v>
      </c>
      <c r="D984">
        <v>2.7215418815612789</v>
      </c>
      <c r="E984">
        <v>4.1261730194091797</v>
      </c>
      <c r="F984">
        <v>47.244244922443002</v>
      </c>
      <c r="G984">
        <v>17.890657697405139</v>
      </c>
    </row>
    <row r="985" spans="1:7" x14ac:dyDescent="0.35">
      <c r="A985" s="1">
        <v>984</v>
      </c>
      <c r="B985">
        <v>3.3336740450064628</v>
      </c>
      <c r="C985">
        <v>4</v>
      </c>
      <c r="D985">
        <v>2.7591414451599121</v>
      </c>
      <c r="E985">
        <v>4.1973376274108887</v>
      </c>
      <c r="F985">
        <v>17.234216425782471</v>
      </c>
      <c r="G985">
        <v>4.9334406852722168</v>
      </c>
    </row>
    <row r="986" spans="1:7" x14ac:dyDescent="0.35">
      <c r="A986" s="1">
        <v>985</v>
      </c>
      <c r="B986">
        <v>1.9958568003518591</v>
      </c>
      <c r="C986">
        <v>2.5</v>
      </c>
      <c r="D986">
        <v>2.6971690654754639</v>
      </c>
      <c r="E986">
        <v>2.25348973274231</v>
      </c>
      <c r="F986">
        <v>35.138405971809561</v>
      </c>
      <c r="G986">
        <v>9.8604106903076172</v>
      </c>
    </row>
    <row r="987" spans="1:7" x14ac:dyDescent="0.35">
      <c r="A987" s="1">
        <v>986</v>
      </c>
      <c r="B987">
        <v>3.3257715076767118</v>
      </c>
      <c r="C987">
        <v>1.5</v>
      </c>
      <c r="D987">
        <v>2.69581151008606</v>
      </c>
      <c r="E987">
        <v>1.711185216903687</v>
      </c>
      <c r="F987">
        <v>18.941770236967489</v>
      </c>
      <c r="G987">
        <v>14.079014460245769</v>
      </c>
    </row>
    <row r="988" spans="1:7" x14ac:dyDescent="0.35">
      <c r="A988" s="1">
        <v>987</v>
      </c>
      <c r="B988">
        <v>2.5958937470586072</v>
      </c>
      <c r="C988">
        <v>1.5</v>
      </c>
      <c r="D988">
        <v>2.69581151008606</v>
      </c>
      <c r="E988">
        <v>1.711185216903687</v>
      </c>
      <c r="F988">
        <v>3.849069829636464</v>
      </c>
      <c r="G988">
        <v>14.079014460245769</v>
      </c>
    </row>
    <row r="989" spans="1:7" x14ac:dyDescent="0.35">
      <c r="A989" s="1">
        <v>988</v>
      </c>
      <c r="B989">
        <v>1.8801429865933259</v>
      </c>
      <c r="C989">
        <v>1.5</v>
      </c>
      <c r="D989">
        <v>2.6945078372955318</v>
      </c>
      <c r="E989">
        <v>1.692268371582031</v>
      </c>
      <c r="F989">
        <v>43.313984973971188</v>
      </c>
      <c r="G989">
        <v>12.81789143880208</v>
      </c>
    </row>
    <row r="990" spans="1:7" x14ac:dyDescent="0.35">
      <c r="A990" s="1">
        <v>989</v>
      </c>
      <c r="B990">
        <v>2.9510346671825869</v>
      </c>
      <c r="C990">
        <v>1.5</v>
      </c>
      <c r="D990">
        <v>2.69581151008606</v>
      </c>
      <c r="E990">
        <v>1.711185216903687</v>
      </c>
      <c r="F990">
        <v>8.6485990806808815</v>
      </c>
      <c r="G990">
        <v>14.079014460245769</v>
      </c>
    </row>
    <row r="991" spans="1:7" x14ac:dyDescent="0.35">
      <c r="A991" s="1">
        <v>990</v>
      </c>
      <c r="B991">
        <v>1.2649907993093481</v>
      </c>
      <c r="C991">
        <v>1.5</v>
      </c>
      <c r="D991">
        <v>2.343478679656982</v>
      </c>
      <c r="E991">
        <v>1.393969655036926</v>
      </c>
      <c r="F991">
        <v>85.256579015156518</v>
      </c>
      <c r="G991">
        <v>7.0686896642049151</v>
      </c>
    </row>
    <row r="992" spans="1:7" x14ac:dyDescent="0.35">
      <c r="A992" s="1">
        <v>991</v>
      </c>
      <c r="B992">
        <v>1.059020420991001</v>
      </c>
      <c r="C992">
        <v>1.5</v>
      </c>
      <c r="D992">
        <v>1.9098857641220091</v>
      </c>
      <c r="E992">
        <v>1.553657650947571</v>
      </c>
      <c r="F992">
        <v>80.344564303565818</v>
      </c>
      <c r="G992">
        <v>3.5771767298380528</v>
      </c>
    </row>
    <row r="993" spans="1:7" x14ac:dyDescent="0.35">
      <c r="A993" s="1">
        <v>992</v>
      </c>
      <c r="B993">
        <v>2.5809655839388901</v>
      </c>
      <c r="C993">
        <v>2</v>
      </c>
      <c r="D993">
        <v>2.69581151008606</v>
      </c>
      <c r="E993">
        <v>1.711185216903687</v>
      </c>
      <c r="F993">
        <v>4.4497271432771148</v>
      </c>
      <c r="G993">
        <v>14.44073915481567</v>
      </c>
    </row>
    <row r="994" spans="1:7" x14ac:dyDescent="0.35">
      <c r="A994" s="1">
        <v>993</v>
      </c>
      <c r="B994">
        <v>1.470709342837438</v>
      </c>
      <c r="C994">
        <v>3.5</v>
      </c>
      <c r="D994">
        <v>2.4765336513519292</v>
      </c>
      <c r="E994">
        <v>4.1632528305053711</v>
      </c>
      <c r="F994">
        <v>68.390420813806401</v>
      </c>
      <c r="G994">
        <v>18.950080871582031</v>
      </c>
    </row>
    <row r="995" spans="1:7" x14ac:dyDescent="0.35">
      <c r="A995" s="1">
        <v>994</v>
      </c>
      <c r="B995">
        <v>3.468930732354587</v>
      </c>
      <c r="C995">
        <v>3</v>
      </c>
      <c r="D995">
        <v>2.7036724090576172</v>
      </c>
      <c r="E995">
        <v>4.0855817794799796</v>
      </c>
      <c r="F995">
        <v>22.060351801188599</v>
      </c>
      <c r="G995">
        <v>36.186059315999351</v>
      </c>
    </row>
    <row r="996" spans="1:7" x14ac:dyDescent="0.35">
      <c r="A996" s="1">
        <v>995</v>
      </c>
      <c r="B996">
        <v>2.7216458395794212</v>
      </c>
      <c r="C996">
        <v>2.5</v>
      </c>
      <c r="D996">
        <v>2.695812463760376</v>
      </c>
      <c r="E996">
        <v>1.71138596534729</v>
      </c>
      <c r="F996">
        <v>0.94918212514517575</v>
      </c>
      <c r="G996">
        <v>31.544561386108398</v>
      </c>
    </row>
    <row r="997" spans="1:7" x14ac:dyDescent="0.35">
      <c r="A997" s="1">
        <v>996</v>
      </c>
      <c r="B997">
        <v>1.7841608792227861</v>
      </c>
      <c r="C997">
        <v>2</v>
      </c>
      <c r="D997">
        <v>2.6909899711608891</v>
      </c>
      <c r="E997">
        <v>1.726500272750854</v>
      </c>
      <c r="F997">
        <v>50.826643633904489</v>
      </c>
      <c r="G997">
        <v>13.674986362457281</v>
      </c>
    </row>
    <row r="998" spans="1:7" x14ac:dyDescent="0.35">
      <c r="A998" s="1">
        <v>997</v>
      </c>
      <c r="B998">
        <v>3.305380668673541</v>
      </c>
      <c r="C998">
        <v>2</v>
      </c>
      <c r="D998">
        <v>2.69581151008606</v>
      </c>
      <c r="E998">
        <v>1.711185216903687</v>
      </c>
      <c r="F998">
        <v>18.44172335019141</v>
      </c>
      <c r="G998">
        <v>14.44073915481567</v>
      </c>
    </row>
    <row r="999" spans="1:7" x14ac:dyDescent="0.35">
      <c r="A999" s="1">
        <v>998</v>
      </c>
      <c r="B999">
        <v>2.6872644433100898</v>
      </c>
      <c r="C999">
        <v>2</v>
      </c>
      <c r="D999">
        <v>2.69581151008606</v>
      </c>
      <c r="E999">
        <v>1.711185216903687</v>
      </c>
      <c r="F999">
        <v>0.31805826915350799</v>
      </c>
      <c r="G999">
        <v>14.44073915481567</v>
      </c>
    </row>
    <row r="1000" spans="1:7" x14ac:dyDescent="0.35">
      <c r="A1000" s="1">
        <v>999</v>
      </c>
      <c r="B1000">
        <v>1.7902064325672891</v>
      </c>
      <c r="C1000">
        <v>2</v>
      </c>
      <c r="D1000">
        <v>2.6913909912109379</v>
      </c>
      <c r="E1000">
        <v>1.7254209518432619</v>
      </c>
      <c r="F1000">
        <v>50.339700620519103</v>
      </c>
      <c r="G1000">
        <v>13.728952407836911</v>
      </c>
    </row>
    <row r="1001" spans="1:7" x14ac:dyDescent="0.35">
      <c r="A1001" s="1">
        <v>1000</v>
      </c>
      <c r="B1001">
        <v>1.0771895426495379</v>
      </c>
      <c r="C1001">
        <v>2</v>
      </c>
      <c r="D1001">
        <v>1.8576118946075439</v>
      </c>
      <c r="E1001">
        <v>2.2691056728363042</v>
      </c>
      <c r="F1001">
        <v>72.449863376729354</v>
      </c>
      <c r="G1001">
        <v>13.455283641815191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2021-07-27T12:23:56Z</dcterms:created>
  <dcterms:modified xsi:type="dcterms:W3CDTF">2021-07-27T12:28:30Z</dcterms:modified>
</cp:coreProperties>
</file>