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13_ncr:1_{DECA6A02-9049-4BA1-A0ED-BE752D5F22CC}" xr6:coauthVersionLast="47" xr6:coauthVersionMax="47" xr10:uidLastSave="{00000000-0000-0000-0000-000000000000}"/>
  <bookViews>
    <workbookView minimized="1" xWindow="10" yWindow="10" windowWidth="19190" windowHeight="11270" xr2:uid="{00000000-000D-0000-FFFF-FFFF00000000}"/>
  </bookViews>
  <sheets>
    <sheet name="Resultados comparados" sheetId="1" r:id="rId1"/>
  </sheets>
  <calcPr calcId="0"/>
</workbook>
</file>

<file path=xl/sharedStrings.xml><?xml version="1.0" encoding="utf-8"?>
<sst xmlns="http://schemas.openxmlformats.org/spreadsheetml/2006/main" count="6" uniqueCount="6">
  <si>
    <t>Log(Theta) real</t>
  </si>
  <si>
    <t>Gamma real</t>
  </si>
  <si>
    <t>Log(Theta) Modelo</t>
  </si>
  <si>
    <t>Gamma Modelo</t>
  </si>
  <si>
    <t>APE Log(Theta)</t>
  </si>
  <si>
    <t>APE 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</si>
</sst>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comparados'!$F$1</c:f>
              <c:strCache>
                <c:ptCount val="1"/>
                <c:pt idx="0">
                  <c:v>APE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1.681132321297296</c:v>
                </c:pt>
                <c:pt idx="1">
                  <c:v>0.33319413267695103</c:v>
                </c:pt>
                <c:pt idx="2">
                  <c:v>1.076426091618258</c:v>
                </c:pt>
                <c:pt idx="3">
                  <c:v>1.5323017476693279</c:v>
                </c:pt>
                <c:pt idx="4">
                  <c:v>0.48226189945376841</c:v>
                </c:pt>
                <c:pt idx="5">
                  <c:v>0.82588832694640624</c:v>
                </c:pt>
                <c:pt idx="6">
                  <c:v>0.60247379170616377</c:v>
                </c:pt>
                <c:pt idx="7">
                  <c:v>0.52445506921680152</c:v>
                </c:pt>
                <c:pt idx="8">
                  <c:v>0.35923630895663672</c:v>
                </c:pt>
                <c:pt idx="9">
                  <c:v>0.61766976249951389</c:v>
                </c:pt>
                <c:pt idx="10">
                  <c:v>1.4781710325059541</c:v>
                </c:pt>
                <c:pt idx="11">
                  <c:v>0.48613333990636087</c:v>
                </c:pt>
                <c:pt idx="12">
                  <c:v>6.2787346537666752E-2</c:v>
                </c:pt>
                <c:pt idx="13">
                  <c:v>0.83897431404483824</c:v>
                </c:pt>
                <c:pt idx="14">
                  <c:v>1.5806392929358359</c:v>
                </c:pt>
                <c:pt idx="15">
                  <c:v>0.2039620377355629</c:v>
                </c:pt>
                <c:pt idx="16">
                  <c:v>0.97259977027507838</c:v>
                </c:pt>
                <c:pt idx="17">
                  <c:v>0.4121631436272617</c:v>
                </c:pt>
                <c:pt idx="18">
                  <c:v>1.448113471022012</c:v>
                </c:pt>
                <c:pt idx="19">
                  <c:v>0.46087052553237212</c:v>
                </c:pt>
                <c:pt idx="20">
                  <c:v>1.003334020258603</c:v>
                </c:pt>
                <c:pt idx="21">
                  <c:v>1.00407034071367</c:v>
                </c:pt>
                <c:pt idx="22">
                  <c:v>0.18169996755436529</c:v>
                </c:pt>
                <c:pt idx="23">
                  <c:v>0.78922664721923352</c:v>
                </c:pt>
                <c:pt idx="24">
                  <c:v>2.2278132434011231</c:v>
                </c:pt>
                <c:pt idx="25">
                  <c:v>1.433397862528961</c:v>
                </c:pt>
                <c:pt idx="26">
                  <c:v>0.62908976773236358</c:v>
                </c:pt>
                <c:pt idx="27">
                  <c:v>1.622347577324335</c:v>
                </c:pt>
                <c:pt idx="28">
                  <c:v>5.161123782626429E-2</c:v>
                </c:pt>
                <c:pt idx="29">
                  <c:v>0.97980221421260505</c:v>
                </c:pt>
                <c:pt idx="30">
                  <c:v>0.34275918209834388</c:v>
                </c:pt>
                <c:pt idx="31">
                  <c:v>1.2358734335493839</c:v>
                </c:pt>
                <c:pt idx="32">
                  <c:v>0.85622132362790504</c:v>
                </c:pt>
                <c:pt idx="33">
                  <c:v>1.6144275064705449</c:v>
                </c:pt>
                <c:pt idx="34">
                  <c:v>0.9999946826800642</c:v>
                </c:pt>
                <c:pt idx="35">
                  <c:v>1.0150355415654611</c:v>
                </c:pt>
                <c:pt idx="36">
                  <c:v>5.2428885827865417E-2</c:v>
                </c:pt>
                <c:pt idx="37">
                  <c:v>1.181159544753315</c:v>
                </c:pt>
                <c:pt idx="38">
                  <c:v>0.2195204335440922</c:v>
                </c:pt>
                <c:pt idx="39">
                  <c:v>5.2974978021060243E-2</c:v>
                </c:pt>
                <c:pt idx="40">
                  <c:v>1.0041546978147511</c:v>
                </c:pt>
                <c:pt idx="41">
                  <c:v>4.4417940860170382E-2</c:v>
                </c:pt>
                <c:pt idx="42">
                  <c:v>0.55092393186843103</c:v>
                </c:pt>
                <c:pt idx="43">
                  <c:v>1.244866563854082E-3</c:v>
                </c:pt>
                <c:pt idx="44">
                  <c:v>0.66974738986644011</c:v>
                </c:pt>
                <c:pt idx="45">
                  <c:v>0.57230365074780909</c:v>
                </c:pt>
                <c:pt idx="46">
                  <c:v>0.1596863456318118</c:v>
                </c:pt>
                <c:pt idx="47">
                  <c:v>0.56230078214353951</c:v>
                </c:pt>
                <c:pt idx="48">
                  <c:v>1.607230411768205</c:v>
                </c:pt>
                <c:pt idx="49">
                  <c:v>2.4110314515213882</c:v>
                </c:pt>
                <c:pt idx="50">
                  <c:v>0.2729087914579264</c:v>
                </c:pt>
                <c:pt idx="51">
                  <c:v>0.45451578543028881</c:v>
                </c:pt>
                <c:pt idx="52">
                  <c:v>0.35409489392893101</c:v>
                </c:pt>
                <c:pt idx="53">
                  <c:v>1.449736541405195</c:v>
                </c:pt>
                <c:pt idx="54">
                  <c:v>2.6013513581414021</c:v>
                </c:pt>
                <c:pt idx="55">
                  <c:v>0.99883945419700504</c:v>
                </c:pt>
                <c:pt idx="56">
                  <c:v>0.19080378709273729</c:v>
                </c:pt>
                <c:pt idx="57">
                  <c:v>0.61510773846479361</c:v>
                </c:pt>
                <c:pt idx="58">
                  <c:v>0.24894056977628751</c:v>
                </c:pt>
                <c:pt idx="59">
                  <c:v>1.0499508277392431</c:v>
                </c:pt>
                <c:pt idx="60">
                  <c:v>0.5984296023601634</c:v>
                </c:pt>
                <c:pt idx="61">
                  <c:v>1.2294347312684399</c:v>
                </c:pt>
                <c:pt idx="62">
                  <c:v>0.91999754186714955</c:v>
                </c:pt>
                <c:pt idx="63">
                  <c:v>0.55345082877536989</c:v>
                </c:pt>
                <c:pt idx="64">
                  <c:v>0.69656046077317157</c:v>
                </c:pt>
                <c:pt idx="65">
                  <c:v>0.15298160729199309</c:v>
                </c:pt>
                <c:pt idx="66">
                  <c:v>2.7390126146324398</c:v>
                </c:pt>
                <c:pt idx="67">
                  <c:v>1.474316501959841</c:v>
                </c:pt>
                <c:pt idx="68">
                  <c:v>1.0264543496923291</c:v>
                </c:pt>
                <c:pt idx="69">
                  <c:v>0.88801038291733891</c:v>
                </c:pt>
                <c:pt idx="70">
                  <c:v>1.6687669282417239</c:v>
                </c:pt>
                <c:pt idx="71">
                  <c:v>0.61516361567538447</c:v>
                </c:pt>
                <c:pt idx="72">
                  <c:v>0.78757793420196387</c:v>
                </c:pt>
                <c:pt idx="73">
                  <c:v>1.2371399941389709</c:v>
                </c:pt>
                <c:pt idx="74">
                  <c:v>5.732578476000285E-2</c:v>
                </c:pt>
                <c:pt idx="75">
                  <c:v>0.63273304019587273</c:v>
                </c:pt>
                <c:pt idx="76">
                  <c:v>0.31425291972289132</c:v>
                </c:pt>
                <c:pt idx="77">
                  <c:v>0.83282967388650586</c:v>
                </c:pt>
                <c:pt idx="78">
                  <c:v>0.63120581573965739</c:v>
                </c:pt>
                <c:pt idx="79">
                  <c:v>0.31502397724434289</c:v>
                </c:pt>
                <c:pt idx="80">
                  <c:v>9.683441477599429E-2</c:v>
                </c:pt>
                <c:pt idx="81">
                  <c:v>0.1999201961945162</c:v>
                </c:pt>
                <c:pt idx="82">
                  <c:v>0.51090146397017466</c:v>
                </c:pt>
                <c:pt idx="83">
                  <c:v>0.26391468581642957</c:v>
                </c:pt>
                <c:pt idx="84">
                  <c:v>0.64220218614503966</c:v>
                </c:pt>
                <c:pt idx="85">
                  <c:v>0.21518812645213831</c:v>
                </c:pt>
                <c:pt idx="86">
                  <c:v>0.2565495593193739</c:v>
                </c:pt>
                <c:pt idx="87">
                  <c:v>1.0345114592665401</c:v>
                </c:pt>
                <c:pt idx="88">
                  <c:v>0.56366212508853397</c:v>
                </c:pt>
                <c:pt idx="89">
                  <c:v>0.18884472399966071</c:v>
                </c:pt>
                <c:pt idx="90">
                  <c:v>0.90136015187138718</c:v>
                </c:pt>
                <c:pt idx="91">
                  <c:v>0.22589022644888121</c:v>
                </c:pt>
                <c:pt idx="92">
                  <c:v>1.9523601426419159</c:v>
                </c:pt>
                <c:pt idx="93">
                  <c:v>3.7114122252590698E-2</c:v>
                </c:pt>
                <c:pt idx="94">
                  <c:v>0.28647447499197037</c:v>
                </c:pt>
                <c:pt idx="95">
                  <c:v>0.57588557589501344</c:v>
                </c:pt>
                <c:pt idx="96">
                  <c:v>0.60176806232524438</c:v>
                </c:pt>
                <c:pt idx="97">
                  <c:v>1.377048064615205</c:v>
                </c:pt>
                <c:pt idx="98">
                  <c:v>0.60935371473386257</c:v>
                </c:pt>
                <c:pt idx="99">
                  <c:v>0.31132857556051602</c:v>
                </c:pt>
                <c:pt idx="100">
                  <c:v>0.62739592162875668</c:v>
                </c:pt>
                <c:pt idx="101">
                  <c:v>1.204427761148307</c:v>
                </c:pt>
                <c:pt idx="102">
                  <c:v>2.1919309236102769</c:v>
                </c:pt>
                <c:pt idx="103">
                  <c:v>1.393476168274284</c:v>
                </c:pt>
                <c:pt idx="104">
                  <c:v>0.58203116149035383</c:v>
                </c:pt>
                <c:pt idx="105">
                  <c:v>0.87049977090071662</c:v>
                </c:pt>
                <c:pt idx="106">
                  <c:v>0.9632842070470844</c:v>
                </c:pt>
                <c:pt idx="107">
                  <c:v>0.71389758603395437</c:v>
                </c:pt>
                <c:pt idx="108">
                  <c:v>0.13404299630121411</c:v>
                </c:pt>
                <c:pt idx="109">
                  <c:v>0.16905713405861611</c:v>
                </c:pt>
                <c:pt idx="110">
                  <c:v>1.4852950915301</c:v>
                </c:pt>
                <c:pt idx="111">
                  <c:v>0.11804205843728929</c:v>
                </c:pt>
                <c:pt idx="112">
                  <c:v>1.059655980393492</c:v>
                </c:pt>
                <c:pt idx="113">
                  <c:v>1.524396696476976</c:v>
                </c:pt>
                <c:pt idx="114">
                  <c:v>0.19467188100244631</c:v>
                </c:pt>
                <c:pt idx="115">
                  <c:v>0.19484785602054899</c:v>
                </c:pt>
                <c:pt idx="116">
                  <c:v>1.3604477498989329</c:v>
                </c:pt>
                <c:pt idx="117">
                  <c:v>0.85886414744227579</c:v>
                </c:pt>
                <c:pt idx="118">
                  <c:v>1.5166970266270581</c:v>
                </c:pt>
                <c:pt idx="119">
                  <c:v>0.44264750813459719</c:v>
                </c:pt>
                <c:pt idx="120">
                  <c:v>0.22314783519438319</c:v>
                </c:pt>
                <c:pt idx="121">
                  <c:v>0.78553776212432769</c:v>
                </c:pt>
                <c:pt idx="122">
                  <c:v>0.52588351823802815</c:v>
                </c:pt>
                <c:pt idx="123">
                  <c:v>0.30966623401622329</c:v>
                </c:pt>
                <c:pt idx="124">
                  <c:v>1.127356370974685</c:v>
                </c:pt>
                <c:pt idx="125">
                  <c:v>0.58244651717002693</c:v>
                </c:pt>
                <c:pt idx="126">
                  <c:v>1.5278608149549331</c:v>
                </c:pt>
                <c:pt idx="127">
                  <c:v>0.61538359730829728</c:v>
                </c:pt>
                <c:pt idx="128">
                  <c:v>1.6003861075713059</c:v>
                </c:pt>
                <c:pt idx="129">
                  <c:v>0.64426693912445243</c:v>
                </c:pt>
                <c:pt idx="130">
                  <c:v>0.78460093760044869</c:v>
                </c:pt>
                <c:pt idx="131">
                  <c:v>0.48929631271195712</c:v>
                </c:pt>
                <c:pt idx="132">
                  <c:v>0.53286983986598491</c:v>
                </c:pt>
                <c:pt idx="133">
                  <c:v>1.0985818637121041</c:v>
                </c:pt>
                <c:pt idx="134">
                  <c:v>0.1894121427448773</c:v>
                </c:pt>
                <c:pt idx="135">
                  <c:v>0.6565610493129721</c:v>
                </c:pt>
                <c:pt idx="136">
                  <c:v>1.001109685625565</c:v>
                </c:pt>
                <c:pt idx="137">
                  <c:v>0.29776944410589951</c:v>
                </c:pt>
                <c:pt idx="138">
                  <c:v>0.64261263635386556</c:v>
                </c:pt>
                <c:pt idx="139">
                  <c:v>0.34229343779759053</c:v>
                </c:pt>
                <c:pt idx="140">
                  <c:v>0.99065439772674513</c:v>
                </c:pt>
                <c:pt idx="141">
                  <c:v>1.230617265817854</c:v>
                </c:pt>
                <c:pt idx="142">
                  <c:v>0.6715135652104568</c:v>
                </c:pt>
                <c:pt idx="143">
                  <c:v>1.15284234180941</c:v>
                </c:pt>
                <c:pt idx="144">
                  <c:v>1.2265505699627881</c:v>
                </c:pt>
                <c:pt idx="145">
                  <c:v>1.218014938305289</c:v>
                </c:pt>
                <c:pt idx="146">
                  <c:v>0.21320741630183049</c:v>
                </c:pt>
                <c:pt idx="147">
                  <c:v>0.71849181031637466</c:v>
                </c:pt>
                <c:pt idx="148">
                  <c:v>0.15362036620818251</c:v>
                </c:pt>
                <c:pt idx="149">
                  <c:v>0.29035304492817271</c:v>
                </c:pt>
                <c:pt idx="150">
                  <c:v>0.1939790697432198</c:v>
                </c:pt>
                <c:pt idx="151">
                  <c:v>1.1947966217295709</c:v>
                </c:pt>
                <c:pt idx="152">
                  <c:v>0.97896464828229879</c:v>
                </c:pt>
                <c:pt idx="153">
                  <c:v>0.67206839020072506</c:v>
                </c:pt>
                <c:pt idx="154">
                  <c:v>0.32799549298643471</c:v>
                </c:pt>
                <c:pt idx="155">
                  <c:v>2.2747190960765091</c:v>
                </c:pt>
                <c:pt idx="156">
                  <c:v>0.74906522173504431</c:v>
                </c:pt>
                <c:pt idx="157">
                  <c:v>0.27165905128169898</c:v>
                </c:pt>
                <c:pt idx="158">
                  <c:v>1.014952778388257E-2</c:v>
                </c:pt>
                <c:pt idx="159">
                  <c:v>1.295651464811622</c:v>
                </c:pt>
                <c:pt idx="160">
                  <c:v>0.54116190631372141</c:v>
                </c:pt>
                <c:pt idx="161">
                  <c:v>1.536455588111111</c:v>
                </c:pt>
                <c:pt idx="162">
                  <c:v>1.0796230297513221</c:v>
                </c:pt>
                <c:pt idx="163">
                  <c:v>0.66486911853059183</c:v>
                </c:pt>
                <c:pt idx="164">
                  <c:v>0.4712892786509193</c:v>
                </c:pt>
                <c:pt idx="165">
                  <c:v>0.61770562957713138</c:v>
                </c:pt>
                <c:pt idx="166">
                  <c:v>0.17086462353627269</c:v>
                </c:pt>
                <c:pt idx="167">
                  <c:v>9.006620169197331E-2</c:v>
                </c:pt>
                <c:pt idx="168">
                  <c:v>0.19124833351148721</c:v>
                </c:pt>
                <c:pt idx="169">
                  <c:v>0.38537291134090401</c:v>
                </c:pt>
                <c:pt idx="170">
                  <c:v>1.191013577385895</c:v>
                </c:pt>
                <c:pt idx="171">
                  <c:v>0.63643085829743873</c:v>
                </c:pt>
                <c:pt idx="172">
                  <c:v>1.347298400942861</c:v>
                </c:pt>
                <c:pt idx="173">
                  <c:v>0.1205907085550449</c:v>
                </c:pt>
                <c:pt idx="174">
                  <c:v>0.23966537579327671</c:v>
                </c:pt>
                <c:pt idx="175">
                  <c:v>0.25019756528113291</c:v>
                </c:pt>
                <c:pt idx="176">
                  <c:v>8.6942826384735855E-2</c:v>
                </c:pt>
                <c:pt idx="177">
                  <c:v>0.43998828386213212</c:v>
                </c:pt>
                <c:pt idx="178">
                  <c:v>1.4598662022727251E-2</c:v>
                </c:pt>
                <c:pt idx="179">
                  <c:v>1.0368422986895971</c:v>
                </c:pt>
                <c:pt idx="180">
                  <c:v>2.1020919455600748</c:v>
                </c:pt>
                <c:pt idx="181">
                  <c:v>0.78866758968228123</c:v>
                </c:pt>
                <c:pt idx="182">
                  <c:v>0.57055427655372637</c:v>
                </c:pt>
                <c:pt idx="183">
                  <c:v>1.7529612325173521E-3</c:v>
                </c:pt>
                <c:pt idx="184">
                  <c:v>2.0391653034136472</c:v>
                </c:pt>
                <c:pt idx="185">
                  <c:v>0.19221321040773151</c:v>
                </c:pt>
                <c:pt idx="186">
                  <c:v>2.081223500898592</c:v>
                </c:pt>
                <c:pt idx="187">
                  <c:v>0.32314139245160428</c:v>
                </c:pt>
                <c:pt idx="188">
                  <c:v>0.22119555796219961</c:v>
                </c:pt>
                <c:pt idx="189">
                  <c:v>0.60619063949795071</c:v>
                </c:pt>
                <c:pt idx="190">
                  <c:v>5.8536502319064751E-2</c:v>
                </c:pt>
                <c:pt idx="191">
                  <c:v>1.5241558304112981</c:v>
                </c:pt>
                <c:pt idx="192">
                  <c:v>0.22268238796131101</c:v>
                </c:pt>
                <c:pt idx="193">
                  <c:v>0.64107983152478754</c:v>
                </c:pt>
                <c:pt idx="194">
                  <c:v>1.721936094637166</c:v>
                </c:pt>
                <c:pt idx="195">
                  <c:v>0.6081701677287471</c:v>
                </c:pt>
                <c:pt idx="196">
                  <c:v>3.3159398080610889</c:v>
                </c:pt>
                <c:pt idx="197">
                  <c:v>0.23643459436417821</c:v>
                </c:pt>
                <c:pt idx="198">
                  <c:v>0.55781272076851629</c:v>
                </c:pt>
                <c:pt idx="199">
                  <c:v>4.6215425900145872E-2</c:v>
                </c:pt>
                <c:pt idx="200">
                  <c:v>1.350650439125392</c:v>
                </c:pt>
                <c:pt idx="201">
                  <c:v>1.495650404182004</c:v>
                </c:pt>
                <c:pt idx="202">
                  <c:v>0.78355592064791235</c:v>
                </c:pt>
                <c:pt idx="203">
                  <c:v>0.14976920784425571</c:v>
                </c:pt>
                <c:pt idx="204">
                  <c:v>5.5383259706043762E-2</c:v>
                </c:pt>
                <c:pt idx="205">
                  <c:v>0.23357881988459689</c:v>
                </c:pt>
                <c:pt idx="206">
                  <c:v>1.2736185408691469</c:v>
                </c:pt>
                <c:pt idx="207">
                  <c:v>0.3200157434417133</c:v>
                </c:pt>
                <c:pt idx="208">
                  <c:v>0.51869813710853252</c:v>
                </c:pt>
                <c:pt idx="209">
                  <c:v>0.15230498871644399</c:v>
                </c:pt>
                <c:pt idx="210">
                  <c:v>0.41507711617613963</c:v>
                </c:pt>
                <c:pt idx="211">
                  <c:v>0.44808550387350532</c:v>
                </c:pt>
                <c:pt idx="212">
                  <c:v>0.2567178135217224</c:v>
                </c:pt>
                <c:pt idx="213">
                  <c:v>0.51572661831042066</c:v>
                </c:pt>
                <c:pt idx="214">
                  <c:v>1.1945441625942179</c:v>
                </c:pt>
                <c:pt idx="215">
                  <c:v>1.6089102962448509</c:v>
                </c:pt>
                <c:pt idx="216">
                  <c:v>1.0054508446523061</c:v>
                </c:pt>
                <c:pt idx="217">
                  <c:v>0.34949305790688912</c:v>
                </c:pt>
                <c:pt idx="218">
                  <c:v>0.45760487020702328</c:v>
                </c:pt>
                <c:pt idx="219">
                  <c:v>0.82343044090694484</c:v>
                </c:pt>
                <c:pt idx="220">
                  <c:v>1.650786105540061</c:v>
                </c:pt>
                <c:pt idx="221">
                  <c:v>0.23087458617067269</c:v>
                </c:pt>
                <c:pt idx="222">
                  <c:v>0.7668981847213775</c:v>
                </c:pt>
                <c:pt idx="223">
                  <c:v>1.27578298854368</c:v>
                </c:pt>
                <c:pt idx="224">
                  <c:v>0.79018844358225537</c:v>
                </c:pt>
                <c:pt idx="225">
                  <c:v>1.356316161945583</c:v>
                </c:pt>
                <c:pt idx="226">
                  <c:v>1.276014949432583</c:v>
                </c:pt>
                <c:pt idx="227">
                  <c:v>9.3229522649737204E-2</c:v>
                </c:pt>
                <c:pt idx="228">
                  <c:v>1.144848898661297</c:v>
                </c:pt>
                <c:pt idx="229">
                  <c:v>0.74469094813889136</c:v>
                </c:pt>
                <c:pt idx="230">
                  <c:v>0.26727889074480099</c:v>
                </c:pt>
                <c:pt idx="231">
                  <c:v>1.700857597273512</c:v>
                </c:pt>
                <c:pt idx="232">
                  <c:v>1.210996862971603</c:v>
                </c:pt>
                <c:pt idx="233">
                  <c:v>3.740580651160761E-2</c:v>
                </c:pt>
                <c:pt idx="234">
                  <c:v>0.62613695716345785</c:v>
                </c:pt>
                <c:pt idx="235">
                  <c:v>0.65622787171599251</c:v>
                </c:pt>
                <c:pt idx="236">
                  <c:v>1.994443420484721</c:v>
                </c:pt>
                <c:pt idx="237">
                  <c:v>0.37157140857924731</c:v>
                </c:pt>
                <c:pt idx="238">
                  <c:v>1.0866467943916029</c:v>
                </c:pt>
                <c:pt idx="239">
                  <c:v>0.57813890268585244</c:v>
                </c:pt>
                <c:pt idx="240">
                  <c:v>0.13968532376201109</c:v>
                </c:pt>
                <c:pt idx="241">
                  <c:v>5.8468581499640508E-2</c:v>
                </c:pt>
                <c:pt idx="242">
                  <c:v>0.49293767453627108</c:v>
                </c:pt>
                <c:pt idx="243">
                  <c:v>0.2422735731746157</c:v>
                </c:pt>
                <c:pt idx="244">
                  <c:v>0.44803752371866518</c:v>
                </c:pt>
                <c:pt idx="245">
                  <c:v>1.3479065367344749</c:v>
                </c:pt>
                <c:pt idx="246">
                  <c:v>1.1047771429518169</c:v>
                </c:pt>
                <c:pt idx="247">
                  <c:v>0.82329253633326671</c:v>
                </c:pt>
                <c:pt idx="248">
                  <c:v>0.18506029445097039</c:v>
                </c:pt>
                <c:pt idx="249">
                  <c:v>0.79481337785746486</c:v>
                </c:pt>
                <c:pt idx="250">
                  <c:v>1.005263640304368</c:v>
                </c:pt>
                <c:pt idx="251">
                  <c:v>0.13592428685488561</c:v>
                </c:pt>
                <c:pt idx="252">
                  <c:v>0.61100720829412092</c:v>
                </c:pt>
                <c:pt idx="253">
                  <c:v>0.25204369393604809</c:v>
                </c:pt>
                <c:pt idx="254">
                  <c:v>0.60304492005266719</c:v>
                </c:pt>
                <c:pt idx="255">
                  <c:v>0.76457396072622197</c:v>
                </c:pt>
                <c:pt idx="256">
                  <c:v>0.97432220419024551</c:v>
                </c:pt>
                <c:pt idx="257">
                  <c:v>0.55087975695186897</c:v>
                </c:pt>
                <c:pt idx="258">
                  <c:v>1.1566501290161759</c:v>
                </c:pt>
                <c:pt idx="259">
                  <c:v>2.3600903973305321</c:v>
                </c:pt>
                <c:pt idx="260">
                  <c:v>0.1123254935058008</c:v>
                </c:pt>
                <c:pt idx="261">
                  <c:v>2.079660432909272</c:v>
                </c:pt>
                <c:pt idx="262">
                  <c:v>0.75470445664790908</c:v>
                </c:pt>
                <c:pt idx="263">
                  <c:v>0.10802603697695699</c:v>
                </c:pt>
                <c:pt idx="264">
                  <c:v>1.024098494548932</c:v>
                </c:pt>
                <c:pt idx="265">
                  <c:v>0.61038335510828912</c:v>
                </c:pt>
                <c:pt idx="266">
                  <c:v>0.50287997988373634</c:v>
                </c:pt>
                <c:pt idx="267">
                  <c:v>1.333585572306681</c:v>
                </c:pt>
                <c:pt idx="268">
                  <c:v>0.5079072498955477</c:v>
                </c:pt>
                <c:pt idx="269">
                  <c:v>0.22411360794879939</c:v>
                </c:pt>
                <c:pt idx="270">
                  <c:v>0.21236229666702691</c:v>
                </c:pt>
                <c:pt idx="271">
                  <c:v>0.99347646716583837</c:v>
                </c:pt>
                <c:pt idx="272">
                  <c:v>0.5280520376079022</c:v>
                </c:pt>
                <c:pt idx="273">
                  <c:v>0.5701762757365747</c:v>
                </c:pt>
                <c:pt idx="274">
                  <c:v>0.26857591805459552</c:v>
                </c:pt>
                <c:pt idx="275">
                  <c:v>1.655732593743048</c:v>
                </c:pt>
                <c:pt idx="276">
                  <c:v>1.5572787669256021</c:v>
                </c:pt>
                <c:pt idx="277">
                  <c:v>0.2208928926407224</c:v>
                </c:pt>
                <c:pt idx="278">
                  <c:v>1.1870421724325171</c:v>
                </c:pt>
                <c:pt idx="279">
                  <c:v>0.79740250373658517</c:v>
                </c:pt>
                <c:pt idx="280">
                  <c:v>0.14789099859009711</c:v>
                </c:pt>
                <c:pt idx="281">
                  <c:v>0.34941778981762439</c:v>
                </c:pt>
                <c:pt idx="282">
                  <c:v>0.3873700952138433</c:v>
                </c:pt>
                <c:pt idx="283">
                  <c:v>0.32982910433281493</c:v>
                </c:pt>
                <c:pt idx="284">
                  <c:v>0.58644943665055149</c:v>
                </c:pt>
                <c:pt idx="285">
                  <c:v>1.3935364667747421</c:v>
                </c:pt>
                <c:pt idx="286">
                  <c:v>1.0880830851526979</c:v>
                </c:pt>
                <c:pt idx="287">
                  <c:v>0.6414322250010559</c:v>
                </c:pt>
                <c:pt idx="288">
                  <c:v>0.178220983489741</c:v>
                </c:pt>
                <c:pt idx="289">
                  <c:v>1.259231904410766</c:v>
                </c:pt>
                <c:pt idx="290">
                  <c:v>0.58109525580453647</c:v>
                </c:pt>
                <c:pt idx="291">
                  <c:v>0.22186188223091549</c:v>
                </c:pt>
                <c:pt idx="292">
                  <c:v>1.2328755680291761</c:v>
                </c:pt>
                <c:pt idx="293">
                  <c:v>0.41665967040480523</c:v>
                </c:pt>
                <c:pt idx="294">
                  <c:v>0.30419105619104331</c:v>
                </c:pt>
                <c:pt idx="295">
                  <c:v>2.1048078904604939</c:v>
                </c:pt>
                <c:pt idx="296">
                  <c:v>0.4642379884717755</c:v>
                </c:pt>
                <c:pt idx="297">
                  <c:v>0.55865428524268823</c:v>
                </c:pt>
                <c:pt idx="298">
                  <c:v>1.492153063545832</c:v>
                </c:pt>
                <c:pt idx="299">
                  <c:v>0.13760582607743749</c:v>
                </c:pt>
                <c:pt idx="300">
                  <c:v>1.6717604015115339</c:v>
                </c:pt>
                <c:pt idx="301">
                  <c:v>1.5326751150201789</c:v>
                </c:pt>
                <c:pt idx="302">
                  <c:v>0.58850948608696763</c:v>
                </c:pt>
                <c:pt idx="303">
                  <c:v>0.56261742087665789</c:v>
                </c:pt>
                <c:pt idx="304">
                  <c:v>1.50482856891336</c:v>
                </c:pt>
                <c:pt idx="305">
                  <c:v>0.79397567933852486</c:v>
                </c:pt>
                <c:pt idx="306">
                  <c:v>1.467708080497375</c:v>
                </c:pt>
                <c:pt idx="307">
                  <c:v>0.78407469249881123</c:v>
                </c:pt>
                <c:pt idx="308">
                  <c:v>0.6475118363932757</c:v>
                </c:pt>
                <c:pt idx="309">
                  <c:v>0.34420902516879509</c:v>
                </c:pt>
                <c:pt idx="310">
                  <c:v>1.595643880245317</c:v>
                </c:pt>
                <c:pt idx="311">
                  <c:v>1.562839489706203</c:v>
                </c:pt>
                <c:pt idx="312">
                  <c:v>8.8560393816338484E-2</c:v>
                </c:pt>
                <c:pt idx="313">
                  <c:v>1.334587966678024</c:v>
                </c:pt>
                <c:pt idx="314">
                  <c:v>0.95605424195694255</c:v>
                </c:pt>
                <c:pt idx="315">
                  <c:v>0.35321045149782743</c:v>
                </c:pt>
                <c:pt idx="316">
                  <c:v>1.842766873801216</c:v>
                </c:pt>
                <c:pt idx="317">
                  <c:v>0.81074555576862861</c:v>
                </c:pt>
                <c:pt idx="318">
                  <c:v>0.9045797511707494</c:v>
                </c:pt>
                <c:pt idx="319">
                  <c:v>0.18529075459473329</c:v>
                </c:pt>
                <c:pt idx="320">
                  <c:v>0.87501003062233562</c:v>
                </c:pt>
                <c:pt idx="321">
                  <c:v>1.2974346433180319</c:v>
                </c:pt>
                <c:pt idx="322">
                  <c:v>0.25146449863355319</c:v>
                </c:pt>
                <c:pt idx="323">
                  <c:v>0.28996747840070902</c:v>
                </c:pt>
                <c:pt idx="324">
                  <c:v>1.5599817846993991</c:v>
                </c:pt>
                <c:pt idx="325">
                  <c:v>9.3314886405096529E-4</c:v>
                </c:pt>
                <c:pt idx="326">
                  <c:v>0.57045478691384821</c:v>
                </c:pt>
                <c:pt idx="327">
                  <c:v>1.0106773636686719</c:v>
                </c:pt>
                <c:pt idx="328">
                  <c:v>0.18652614767551731</c:v>
                </c:pt>
                <c:pt idx="329">
                  <c:v>0.57228977424781302</c:v>
                </c:pt>
                <c:pt idx="330">
                  <c:v>0.6384828723148126</c:v>
                </c:pt>
                <c:pt idx="331">
                  <c:v>2.193368785415748</c:v>
                </c:pt>
                <c:pt idx="332">
                  <c:v>0.87450717416397361</c:v>
                </c:pt>
                <c:pt idx="333">
                  <c:v>0.49040978900389642</c:v>
                </c:pt>
                <c:pt idx="334">
                  <c:v>1.6505001149783309</c:v>
                </c:pt>
                <c:pt idx="335">
                  <c:v>0.4569430396830762</c:v>
                </c:pt>
                <c:pt idx="336">
                  <c:v>1.00690950304634</c:v>
                </c:pt>
                <c:pt idx="337">
                  <c:v>0.33335872676997907</c:v>
                </c:pt>
                <c:pt idx="338">
                  <c:v>0.27543933748862209</c:v>
                </c:pt>
                <c:pt idx="339">
                  <c:v>0.60826179403704383</c:v>
                </c:pt>
                <c:pt idx="340">
                  <c:v>0.18891515992141281</c:v>
                </c:pt>
                <c:pt idx="341">
                  <c:v>0.90200341474742296</c:v>
                </c:pt>
                <c:pt idx="342">
                  <c:v>0.60699983013082348</c:v>
                </c:pt>
                <c:pt idx="343">
                  <c:v>2.171429553030582</c:v>
                </c:pt>
                <c:pt idx="344">
                  <c:v>2.9118115653296299</c:v>
                </c:pt>
                <c:pt idx="345">
                  <c:v>0.65014723132557428</c:v>
                </c:pt>
                <c:pt idx="346">
                  <c:v>0.11420736576007259</c:v>
                </c:pt>
                <c:pt idx="347">
                  <c:v>1.626556010370342</c:v>
                </c:pt>
                <c:pt idx="348">
                  <c:v>0.41553368730754719</c:v>
                </c:pt>
                <c:pt idx="349">
                  <c:v>0.2554627549453522</c:v>
                </c:pt>
                <c:pt idx="350">
                  <c:v>0.67502855869635725</c:v>
                </c:pt>
                <c:pt idx="351">
                  <c:v>0.88815597486539943</c:v>
                </c:pt>
                <c:pt idx="352">
                  <c:v>0.19136134350620909</c:v>
                </c:pt>
                <c:pt idx="353">
                  <c:v>2.129723702557631</c:v>
                </c:pt>
                <c:pt idx="354">
                  <c:v>0.39147062101931801</c:v>
                </c:pt>
                <c:pt idx="355">
                  <c:v>2.1918485144369941E-2</c:v>
                </c:pt>
                <c:pt idx="356">
                  <c:v>0.56030351106949405</c:v>
                </c:pt>
                <c:pt idx="357">
                  <c:v>1.1440935680928389E-2</c:v>
                </c:pt>
                <c:pt idx="358">
                  <c:v>2.5611831323619119</c:v>
                </c:pt>
                <c:pt idx="359">
                  <c:v>0.95587725475879637</c:v>
                </c:pt>
                <c:pt idx="360">
                  <c:v>0.35710714862334669</c:v>
                </c:pt>
                <c:pt idx="361">
                  <c:v>1.2226184742333379</c:v>
                </c:pt>
                <c:pt idx="362">
                  <c:v>0.63877654714554699</c:v>
                </c:pt>
                <c:pt idx="363">
                  <c:v>0.35332710966391279</c:v>
                </c:pt>
                <c:pt idx="364">
                  <c:v>0.51988126074909158</c:v>
                </c:pt>
                <c:pt idx="365">
                  <c:v>0.45659354960090398</c:v>
                </c:pt>
                <c:pt idx="366">
                  <c:v>0.82137481395537515</c:v>
                </c:pt>
                <c:pt idx="367">
                  <c:v>1.4952999609749049</c:v>
                </c:pt>
                <c:pt idx="368">
                  <c:v>0.53839024272031732</c:v>
                </c:pt>
                <c:pt idx="369">
                  <c:v>0.19254822709078209</c:v>
                </c:pt>
                <c:pt idx="370">
                  <c:v>0.63114767973514585</c:v>
                </c:pt>
                <c:pt idx="371">
                  <c:v>1.4187454353231519</c:v>
                </c:pt>
                <c:pt idx="372">
                  <c:v>0.64138634930345495</c:v>
                </c:pt>
                <c:pt idx="373">
                  <c:v>0.67184487570004447</c:v>
                </c:pt>
                <c:pt idx="374">
                  <c:v>0.28798108119856619</c:v>
                </c:pt>
                <c:pt idx="375">
                  <c:v>9.4155446833282114E-2</c:v>
                </c:pt>
                <c:pt idx="376">
                  <c:v>1.6527916442929971</c:v>
                </c:pt>
                <c:pt idx="377">
                  <c:v>1.6475694385906441</c:v>
                </c:pt>
                <c:pt idx="378">
                  <c:v>2.2804642560688988</c:v>
                </c:pt>
                <c:pt idx="379">
                  <c:v>0.87004105136718168</c:v>
                </c:pt>
                <c:pt idx="380">
                  <c:v>0.34951897773228058</c:v>
                </c:pt>
                <c:pt idx="381">
                  <c:v>0.38314171346124659</c:v>
                </c:pt>
                <c:pt idx="382">
                  <c:v>1.4132871900591599</c:v>
                </c:pt>
                <c:pt idx="383">
                  <c:v>1.7304837836586029</c:v>
                </c:pt>
                <c:pt idx="384">
                  <c:v>0.90066088883516804</c:v>
                </c:pt>
                <c:pt idx="385">
                  <c:v>1.910327445010275</c:v>
                </c:pt>
                <c:pt idx="386">
                  <c:v>0.26398023807362242</c:v>
                </c:pt>
                <c:pt idx="387">
                  <c:v>1.570788698058444</c:v>
                </c:pt>
                <c:pt idx="388">
                  <c:v>0.81392985702103671</c:v>
                </c:pt>
                <c:pt idx="389">
                  <c:v>1.464212957852826</c:v>
                </c:pt>
                <c:pt idx="390">
                  <c:v>0.1020160357410799</c:v>
                </c:pt>
                <c:pt idx="391">
                  <c:v>0.41842491573854579</c:v>
                </c:pt>
                <c:pt idx="392">
                  <c:v>1.265612740376213</c:v>
                </c:pt>
                <c:pt idx="393">
                  <c:v>6.5452183152822198E-3</c:v>
                </c:pt>
                <c:pt idx="394">
                  <c:v>0.43617575901578293</c:v>
                </c:pt>
                <c:pt idx="395">
                  <c:v>0.45300671610215071</c:v>
                </c:pt>
                <c:pt idx="396">
                  <c:v>0.60676347967288879</c:v>
                </c:pt>
                <c:pt idx="397">
                  <c:v>8.5176577208933235E-2</c:v>
                </c:pt>
                <c:pt idx="398">
                  <c:v>9.0491268739701924E-3</c:v>
                </c:pt>
                <c:pt idx="399">
                  <c:v>0.26077640365739568</c:v>
                </c:pt>
                <c:pt idx="400">
                  <c:v>0.33957907827756989</c:v>
                </c:pt>
                <c:pt idx="401">
                  <c:v>0.93472731766192185</c:v>
                </c:pt>
                <c:pt idx="402">
                  <c:v>0.6828905822570337</c:v>
                </c:pt>
                <c:pt idx="403">
                  <c:v>0.44234910847270281</c:v>
                </c:pt>
                <c:pt idx="404">
                  <c:v>0.18711130325938929</c:v>
                </c:pt>
                <c:pt idx="405">
                  <c:v>1.984303343242436</c:v>
                </c:pt>
                <c:pt idx="406">
                  <c:v>0.30234880621967092</c:v>
                </c:pt>
                <c:pt idx="407">
                  <c:v>0.77688191249788574</c:v>
                </c:pt>
                <c:pt idx="408">
                  <c:v>0.7776684253711923</c:v>
                </c:pt>
                <c:pt idx="409">
                  <c:v>0.22020553067681961</c:v>
                </c:pt>
                <c:pt idx="410">
                  <c:v>1.15425971543537</c:v>
                </c:pt>
                <c:pt idx="411">
                  <c:v>0.60167443027010992</c:v>
                </c:pt>
                <c:pt idx="412">
                  <c:v>2.2192365623150909</c:v>
                </c:pt>
                <c:pt idx="413">
                  <c:v>0.1636713447904676</c:v>
                </c:pt>
                <c:pt idx="414">
                  <c:v>0.91758289897621159</c:v>
                </c:pt>
                <c:pt idx="415">
                  <c:v>0.16165798104217041</c:v>
                </c:pt>
                <c:pt idx="416">
                  <c:v>0.53135911542886871</c:v>
                </c:pt>
                <c:pt idx="417">
                  <c:v>6.8745072716115711E-3</c:v>
                </c:pt>
                <c:pt idx="418">
                  <c:v>0.1012064245568524</c:v>
                </c:pt>
                <c:pt idx="419">
                  <c:v>1.0081708569521941</c:v>
                </c:pt>
                <c:pt idx="420">
                  <c:v>0.75464732653197608</c:v>
                </c:pt>
                <c:pt idx="421">
                  <c:v>0.25206888761223512</c:v>
                </c:pt>
                <c:pt idx="422">
                  <c:v>1.0076358855656029</c:v>
                </c:pt>
                <c:pt idx="423">
                  <c:v>1.4345506032414499</c:v>
                </c:pt>
                <c:pt idx="424">
                  <c:v>0.47251510594393997</c:v>
                </c:pt>
                <c:pt idx="425">
                  <c:v>0.65997369723997079</c:v>
                </c:pt>
                <c:pt idx="426">
                  <c:v>0.35170152526308568</c:v>
                </c:pt>
                <c:pt idx="427">
                  <c:v>0.82420568199291666</c:v>
                </c:pt>
                <c:pt idx="428">
                  <c:v>1.5104713628877691</c:v>
                </c:pt>
                <c:pt idx="429">
                  <c:v>1.006238926765348</c:v>
                </c:pt>
                <c:pt idx="430">
                  <c:v>1.24431649339693</c:v>
                </c:pt>
                <c:pt idx="431">
                  <c:v>9.1595759610653193E-2</c:v>
                </c:pt>
                <c:pt idx="432">
                  <c:v>0.1014252822476731</c:v>
                </c:pt>
                <c:pt idx="433">
                  <c:v>0.2409738033413806</c:v>
                </c:pt>
                <c:pt idx="434">
                  <c:v>1.773753178276867</c:v>
                </c:pt>
                <c:pt idx="435">
                  <c:v>1.6272871228872821</c:v>
                </c:pt>
                <c:pt idx="436">
                  <c:v>1.1764006711989961</c:v>
                </c:pt>
                <c:pt idx="437">
                  <c:v>1.4719005724210761</c:v>
                </c:pt>
                <c:pt idx="438">
                  <c:v>0.64133788188791119</c:v>
                </c:pt>
                <c:pt idx="439">
                  <c:v>0.96138770957966402</c:v>
                </c:pt>
                <c:pt idx="440">
                  <c:v>2.0029995918684498</c:v>
                </c:pt>
                <c:pt idx="441">
                  <c:v>0.60424679393984815</c:v>
                </c:pt>
                <c:pt idx="442">
                  <c:v>0.21972361276308411</c:v>
                </c:pt>
                <c:pt idx="443">
                  <c:v>0.58134328896022713</c:v>
                </c:pt>
                <c:pt idx="444">
                  <c:v>0.61594399622351281</c:v>
                </c:pt>
                <c:pt idx="445">
                  <c:v>1.241716469967088</c:v>
                </c:pt>
                <c:pt idx="446">
                  <c:v>0.45968702663699501</c:v>
                </c:pt>
                <c:pt idx="447">
                  <c:v>0.96125484562878427</c:v>
                </c:pt>
                <c:pt idx="448">
                  <c:v>1.301551139701782</c:v>
                </c:pt>
                <c:pt idx="449">
                  <c:v>1.425347761425072</c:v>
                </c:pt>
                <c:pt idx="450">
                  <c:v>0.58413099091126452</c:v>
                </c:pt>
                <c:pt idx="451">
                  <c:v>1.1841482864677211</c:v>
                </c:pt>
                <c:pt idx="452">
                  <c:v>0.99196609326170482</c:v>
                </c:pt>
                <c:pt idx="453">
                  <c:v>1.6433798142497711</c:v>
                </c:pt>
                <c:pt idx="454">
                  <c:v>1.162202870905239</c:v>
                </c:pt>
                <c:pt idx="455">
                  <c:v>0.45827121936435522</c:v>
                </c:pt>
                <c:pt idx="456">
                  <c:v>1.1213803770932089</c:v>
                </c:pt>
                <c:pt idx="457">
                  <c:v>1.366988324572306</c:v>
                </c:pt>
                <c:pt idx="458">
                  <c:v>0.56024119859259547</c:v>
                </c:pt>
                <c:pt idx="459">
                  <c:v>0.44095809403277908</c:v>
                </c:pt>
                <c:pt idx="460">
                  <c:v>0.52227391296014858</c:v>
                </c:pt>
                <c:pt idx="461">
                  <c:v>0.13319001791350599</c:v>
                </c:pt>
                <c:pt idx="462">
                  <c:v>1.6516191381332821</c:v>
                </c:pt>
                <c:pt idx="463">
                  <c:v>0.2209763298359485</c:v>
                </c:pt>
                <c:pt idx="464">
                  <c:v>0.1739650868946217</c:v>
                </c:pt>
                <c:pt idx="465">
                  <c:v>1.987100653077388</c:v>
                </c:pt>
                <c:pt idx="466">
                  <c:v>1.626412210818688</c:v>
                </c:pt>
                <c:pt idx="467">
                  <c:v>0.7432172393956572</c:v>
                </c:pt>
                <c:pt idx="468">
                  <c:v>0.2192565047570075</c:v>
                </c:pt>
                <c:pt idx="469">
                  <c:v>0.42786395450347159</c:v>
                </c:pt>
                <c:pt idx="470">
                  <c:v>5.1920995438134158E-2</c:v>
                </c:pt>
                <c:pt idx="471">
                  <c:v>0.16645251983801371</c:v>
                </c:pt>
                <c:pt idx="472">
                  <c:v>0.75743018402531903</c:v>
                </c:pt>
                <c:pt idx="473">
                  <c:v>0.74415389237829965</c:v>
                </c:pt>
                <c:pt idx="474">
                  <c:v>1.3501373256293081</c:v>
                </c:pt>
                <c:pt idx="475">
                  <c:v>0.1164346092708036</c:v>
                </c:pt>
                <c:pt idx="476">
                  <c:v>0.87943436946244025</c:v>
                </c:pt>
                <c:pt idx="477">
                  <c:v>1.4544718425539629</c:v>
                </c:pt>
                <c:pt idx="478">
                  <c:v>0.55039856607044413</c:v>
                </c:pt>
                <c:pt idx="479">
                  <c:v>1.4829560996928659</c:v>
                </c:pt>
                <c:pt idx="480">
                  <c:v>0.60814024516704479</c:v>
                </c:pt>
                <c:pt idx="481">
                  <c:v>4.5683033353062633E-2</c:v>
                </c:pt>
                <c:pt idx="482">
                  <c:v>0.62808978703097795</c:v>
                </c:pt>
                <c:pt idx="483">
                  <c:v>0.71846332467205265</c:v>
                </c:pt>
                <c:pt idx="484">
                  <c:v>1.644497926675458</c:v>
                </c:pt>
                <c:pt idx="485">
                  <c:v>1.338141785149185</c:v>
                </c:pt>
                <c:pt idx="486">
                  <c:v>9.9523435845404837E-2</c:v>
                </c:pt>
                <c:pt idx="487">
                  <c:v>0.93098682309014391</c:v>
                </c:pt>
                <c:pt idx="488">
                  <c:v>0.91981670994800913</c:v>
                </c:pt>
                <c:pt idx="489">
                  <c:v>1.4659409232072409</c:v>
                </c:pt>
                <c:pt idx="490">
                  <c:v>2.2933195062410192</c:v>
                </c:pt>
                <c:pt idx="491">
                  <c:v>1.595995857668675</c:v>
                </c:pt>
                <c:pt idx="492">
                  <c:v>0.23364872913932869</c:v>
                </c:pt>
                <c:pt idx="493">
                  <c:v>1.4478163226305889</c:v>
                </c:pt>
                <c:pt idx="494">
                  <c:v>1.864493896415427</c:v>
                </c:pt>
                <c:pt idx="495">
                  <c:v>0.74247424456992694</c:v>
                </c:pt>
                <c:pt idx="496">
                  <c:v>0.61502924274318571</c:v>
                </c:pt>
                <c:pt idx="497">
                  <c:v>0.14455137571410201</c:v>
                </c:pt>
                <c:pt idx="498">
                  <c:v>0.16945468327521429</c:v>
                </c:pt>
                <c:pt idx="499">
                  <c:v>0.40577925458329323</c:v>
                </c:pt>
                <c:pt idx="500">
                  <c:v>0.80840327269974854</c:v>
                </c:pt>
                <c:pt idx="501">
                  <c:v>0.97089253344308901</c:v>
                </c:pt>
                <c:pt idx="502">
                  <c:v>9.2375005094746554E-2</c:v>
                </c:pt>
                <c:pt idx="503">
                  <c:v>0.72941859554412081</c:v>
                </c:pt>
                <c:pt idx="504">
                  <c:v>0.64348122512192285</c:v>
                </c:pt>
                <c:pt idx="505">
                  <c:v>1.2743137827909761</c:v>
                </c:pt>
                <c:pt idx="506">
                  <c:v>0.61750036055043411</c:v>
                </c:pt>
                <c:pt idx="507">
                  <c:v>1.004300378420012</c:v>
                </c:pt>
                <c:pt idx="508">
                  <c:v>0.2247500385780416</c:v>
                </c:pt>
                <c:pt idx="509">
                  <c:v>0.6676543923393039</c:v>
                </c:pt>
                <c:pt idx="510">
                  <c:v>0.90732919469236706</c:v>
                </c:pt>
                <c:pt idx="511">
                  <c:v>0.24640871059620381</c:v>
                </c:pt>
                <c:pt idx="512">
                  <c:v>0.58799477996308802</c:v>
                </c:pt>
                <c:pt idx="513">
                  <c:v>0.89540367170846424</c:v>
                </c:pt>
                <c:pt idx="514">
                  <c:v>0.53770263673488605</c:v>
                </c:pt>
                <c:pt idx="515">
                  <c:v>0.7726591854097633</c:v>
                </c:pt>
                <c:pt idx="516">
                  <c:v>0.61569448794185522</c:v>
                </c:pt>
                <c:pt idx="517">
                  <c:v>0.15420628935926911</c:v>
                </c:pt>
                <c:pt idx="518">
                  <c:v>0.47140102750331841</c:v>
                </c:pt>
                <c:pt idx="519">
                  <c:v>0.61968491451540719</c:v>
                </c:pt>
                <c:pt idx="520">
                  <c:v>0.60967832715500703</c:v>
                </c:pt>
                <c:pt idx="521">
                  <c:v>0.5923516683123915</c:v>
                </c:pt>
                <c:pt idx="522">
                  <c:v>0.97596775547099845</c:v>
                </c:pt>
                <c:pt idx="523">
                  <c:v>1.0220440059350631</c:v>
                </c:pt>
                <c:pt idx="524">
                  <c:v>2.3392376432389042</c:v>
                </c:pt>
                <c:pt idx="525">
                  <c:v>4.9249858478269258E-2</c:v>
                </c:pt>
                <c:pt idx="526">
                  <c:v>0.2603600400031435</c:v>
                </c:pt>
                <c:pt idx="527">
                  <c:v>0.75656453991897954</c:v>
                </c:pt>
                <c:pt idx="528">
                  <c:v>1.3809373399827609</c:v>
                </c:pt>
                <c:pt idx="529">
                  <c:v>1.6534201297098601</c:v>
                </c:pt>
                <c:pt idx="530">
                  <c:v>0.46690337318303821</c:v>
                </c:pt>
                <c:pt idx="531">
                  <c:v>1.170169066537432</c:v>
                </c:pt>
                <c:pt idx="532">
                  <c:v>1.7106361683821301</c:v>
                </c:pt>
                <c:pt idx="533">
                  <c:v>1.062959532496933</c:v>
                </c:pt>
                <c:pt idx="534">
                  <c:v>1.42694201552013</c:v>
                </c:pt>
                <c:pt idx="535">
                  <c:v>0.43321351215551029</c:v>
                </c:pt>
                <c:pt idx="536">
                  <c:v>0.54115087913649229</c:v>
                </c:pt>
                <c:pt idx="537">
                  <c:v>0.29014025504786872</c:v>
                </c:pt>
                <c:pt idx="538">
                  <c:v>0.25134606063839132</c:v>
                </c:pt>
                <c:pt idx="539">
                  <c:v>1.416552181339382</c:v>
                </c:pt>
                <c:pt idx="540">
                  <c:v>1.3244003569794749</c:v>
                </c:pt>
                <c:pt idx="541">
                  <c:v>1.210554017632254</c:v>
                </c:pt>
                <c:pt idx="542">
                  <c:v>0.56243212766011152</c:v>
                </c:pt>
                <c:pt idx="543">
                  <c:v>2.0826304139602398</c:v>
                </c:pt>
                <c:pt idx="544">
                  <c:v>0.1106069604296737</c:v>
                </c:pt>
                <c:pt idx="545">
                  <c:v>0.39099936550543662</c:v>
                </c:pt>
                <c:pt idx="546">
                  <c:v>0.6005830516974644</c:v>
                </c:pt>
                <c:pt idx="547">
                  <c:v>0.16432213058739761</c:v>
                </c:pt>
                <c:pt idx="548">
                  <c:v>2.204865292520263</c:v>
                </c:pt>
                <c:pt idx="549">
                  <c:v>0.18779962213628679</c:v>
                </c:pt>
                <c:pt idx="550">
                  <c:v>0.98975666811769081</c:v>
                </c:pt>
                <c:pt idx="551">
                  <c:v>8.9299173879071853E-2</c:v>
                </c:pt>
                <c:pt idx="552">
                  <c:v>1.240611075136385</c:v>
                </c:pt>
                <c:pt idx="553">
                  <c:v>0.61867866178714992</c:v>
                </c:pt>
                <c:pt idx="554">
                  <c:v>1.2565828396874881</c:v>
                </c:pt>
                <c:pt idx="555">
                  <c:v>0.1054590828403634</c:v>
                </c:pt>
                <c:pt idx="556">
                  <c:v>0.1091480622467796</c:v>
                </c:pt>
                <c:pt idx="557">
                  <c:v>0.67970925164118889</c:v>
                </c:pt>
                <c:pt idx="558">
                  <c:v>0.89278251762409078</c:v>
                </c:pt>
                <c:pt idx="559">
                  <c:v>0.28622896217370758</c:v>
                </c:pt>
                <c:pt idx="560">
                  <c:v>1.344939717839857</c:v>
                </c:pt>
                <c:pt idx="561">
                  <c:v>2.5386597267083911E-2</c:v>
                </c:pt>
                <c:pt idx="562">
                  <c:v>0.42930243355754533</c:v>
                </c:pt>
                <c:pt idx="563">
                  <c:v>0.19556948420228229</c:v>
                </c:pt>
                <c:pt idx="564">
                  <c:v>0.20297574114585981</c:v>
                </c:pt>
                <c:pt idx="565">
                  <c:v>0.38531281531381062</c:v>
                </c:pt>
                <c:pt idx="566">
                  <c:v>1.0310360851670619</c:v>
                </c:pt>
                <c:pt idx="567">
                  <c:v>0.15547321671346501</c:v>
                </c:pt>
                <c:pt idx="568">
                  <c:v>0.40963207611638042</c:v>
                </c:pt>
                <c:pt idx="569">
                  <c:v>1.3965095186242659E-3</c:v>
                </c:pt>
                <c:pt idx="570">
                  <c:v>0.74428361968511869</c:v>
                </c:pt>
                <c:pt idx="571">
                  <c:v>1.4403883146790699</c:v>
                </c:pt>
                <c:pt idx="572">
                  <c:v>0.25748892609905349</c:v>
                </c:pt>
                <c:pt idx="573">
                  <c:v>0.73799891873455803</c:v>
                </c:pt>
                <c:pt idx="574">
                  <c:v>0.17738875511279489</c:v>
                </c:pt>
                <c:pt idx="575">
                  <c:v>0.25389450095062749</c:v>
                </c:pt>
                <c:pt idx="576">
                  <c:v>0.54972524205903817</c:v>
                </c:pt>
                <c:pt idx="577">
                  <c:v>0.79321936034448637</c:v>
                </c:pt>
                <c:pt idx="578">
                  <c:v>0.97844814653521628</c:v>
                </c:pt>
                <c:pt idx="579">
                  <c:v>1.1620458712022761</c:v>
                </c:pt>
                <c:pt idx="580">
                  <c:v>0.93089686148644002</c:v>
                </c:pt>
                <c:pt idx="581">
                  <c:v>1.3125997593018091</c:v>
                </c:pt>
                <c:pt idx="582">
                  <c:v>0.87285807471037025</c:v>
                </c:pt>
                <c:pt idx="583">
                  <c:v>0.11953742014549899</c:v>
                </c:pt>
                <c:pt idx="584">
                  <c:v>0.89457095465906944</c:v>
                </c:pt>
                <c:pt idx="585">
                  <c:v>0.50248087653326168</c:v>
                </c:pt>
                <c:pt idx="586">
                  <c:v>0.52792396914456596</c:v>
                </c:pt>
                <c:pt idx="587">
                  <c:v>0.90011482950497224</c:v>
                </c:pt>
                <c:pt idx="588">
                  <c:v>0.1026264230850618</c:v>
                </c:pt>
                <c:pt idx="589">
                  <c:v>2.8430559519280791</c:v>
                </c:pt>
                <c:pt idx="590">
                  <c:v>0.37891101230929819</c:v>
                </c:pt>
                <c:pt idx="591">
                  <c:v>1.2609005750442039</c:v>
                </c:pt>
                <c:pt idx="592">
                  <c:v>1.462033978482026</c:v>
                </c:pt>
                <c:pt idx="593">
                  <c:v>1.9999503748882519</c:v>
                </c:pt>
                <c:pt idx="594">
                  <c:v>0.18549523060246781</c:v>
                </c:pt>
                <c:pt idx="595">
                  <c:v>0.83939478223009634</c:v>
                </c:pt>
                <c:pt idx="596">
                  <c:v>4.8115420236194487E-2</c:v>
                </c:pt>
                <c:pt idx="597">
                  <c:v>1.488226814042003</c:v>
                </c:pt>
                <c:pt idx="598">
                  <c:v>0.2434524461335458</c:v>
                </c:pt>
                <c:pt idx="599">
                  <c:v>1.5340128350576221</c:v>
                </c:pt>
                <c:pt idx="600">
                  <c:v>0.81733812830791441</c:v>
                </c:pt>
                <c:pt idx="601">
                  <c:v>0.86005752053504125</c:v>
                </c:pt>
                <c:pt idx="602">
                  <c:v>0.55760813474192505</c:v>
                </c:pt>
                <c:pt idx="603">
                  <c:v>0.82981071039702514</c:v>
                </c:pt>
                <c:pt idx="604">
                  <c:v>0.4769506952594787</c:v>
                </c:pt>
                <c:pt idx="605">
                  <c:v>1.698297829799182</c:v>
                </c:pt>
                <c:pt idx="606">
                  <c:v>0.28171012614269392</c:v>
                </c:pt>
                <c:pt idx="607">
                  <c:v>6.9117373504573934E-2</c:v>
                </c:pt>
                <c:pt idx="608">
                  <c:v>0.78506413446993994</c:v>
                </c:pt>
                <c:pt idx="609">
                  <c:v>0.90693451271030079</c:v>
                </c:pt>
                <c:pt idx="610">
                  <c:v>0.24966098796767711</c:v>
                </c:pt>
                <c:pt idx="611">
                  <c:v>8.9602199107508898E-2</c:v>
                </c:pt>
                <c:pt idx="612">
                  <c:v>0.25221691863489121</c:v>
                </c:pt>
                <c:pt idx="613">
                  <c:v>0.55076248655732751</c:v>
                </c:pt>
                <c:pt idx="614">
                  <c:v>0.39613625397750379</c:v>
                </c:pt>
                <c:pt idx="615">
                  <c:v>0.53546112287631942</c:v>
                </c:pt>
                <c:pt idx="616">
                  <c:v>0.87930255389254997</c:v>
                </c:pt>
                <c:pt idx="617">
                  <c:v>0.79101166673230427</c:v>
                </c:pt>
                <c:pt idx="618">
                  <c:v>0.19881463189490101</c:v>
                </c:pt>
                <c:pt idx="619">
                  <c:v>0.68222327261862392</c:v>
                </c:pt>
                <c:pt idx="620">
                  <c:v>0.3401103730752022</c:v>
                </c:pt>
                <c:pt idx="621">
                  <c:v>0.97703484600163171</c:v>
                </c:pt>
                <c:pt idx="622">
                  <c:v>1.140903032207029</c:v>
                </c:pt>
                <c:pt idx="623">
                  <c:v>0.82035169578403644</c:v>
                </c:pt>
                <c:pt idx="624">
                  <c:v>0.2423156968353069</c:v>
                </c:pt>
                <c:pt idx="625">
                  <c:v>1.0476561122521679</c:v>
                </c:pt>
                <c:pt idx="626">
                  <c:v>1.020408891910396</c:v>
                </c:pt>
                <c:pt idx="627">
                  <c:v>3.5216404218779883E-2</c:v>
                </c:pt>
                <c:pt idx="628">
                  <c:v>0.56624909543408386</c:v>
                </c:pt>
                <c:pt idx="629">
                  <c:v>0.64375856742207338</c:v>
                </c:pt>
                <c:pt idx="630">
                  <c:v>2.1242856818286211</c:v>
                </c:pt>
                <c:pt idx="631">
                  <c:v>0.2016627538318938</c:v>
                </c:pt>
                <c:pt idx="632">
                  <c:v>0.60253501181527724</c:v>
                </c:pt>
                <c:pt idx="633">
                  <c:v>8.3690857147403402E-2</c:v>
                </c:pt>
                <c:pt idx="634">
                  <c:v>0.33412971861164098</c:v>
                </c:pt>
                <c:pt idx="635">
                  <c:v>1.6511184823722971</c:v>
                </c:pt>
                <c:pt idx="636">
                  <c:v>0.57251814688067548</c:v>
                </c:pt>
                <c:pt idx="637">
                  <c:v>0.89784289388194782</c:v>
                </c:pt>
                <c:pt idx="638">
                  <c:v>0.2265461225486658</c:v>
                </c:pt>
                <c:pt idx="639">
                  <c:v>0.1558797773805356</c:v>
                </c:pt>
                <c:pt idx="640">
                  <c:v>0.51811729176416088</c:v>
                </c:pt>
                <c:pt idx="641">
                  <c:v>0.99201108534150584</c:v>
                </c:pt>
                <c:pt idx="642">
                  <c:v>0.75549649052700207</c:v>
                </c:pt>
                <c:pt idx="643">
                  <c:v>0.32627722643942869</c:v>
                </c:pt>
                <c:pt idx="644">
                  <c:v>0.80325103418897448</c:v>
                </c:pt>
                <c:pt idx="645">
                  <c:v>2.1827121585493021</c:v>
                </c:pt>
                <c:pt idx="646">
                  <c:v>0.78699347379901974</c:v>
                </c:pt>
                <c:pt idx="647">
                  <c:v>0.2317873379508083</c:v>
                </c:pt>
                <c:pt idx="648">
                  <c:v>0.23140430539930629</c:v>
                </c:pt>
                <c:pt idx="649">
                  <c:v>1.4495049710653041</c:v>
                </c:pt>
                <c:pt idx="650">
                  <c:v>1.5560601963547089</c:v>
                </c:pt>
                <c:pt idx="651">
                  <c:v>2.075372067854973</c:v>
                </c:pt>
                <c:pt idx="652">
                  <c:v>1.3828999235383379</c:v>
                </c:pt>
                <c:pt idx="653">
                  <c:v>0.1152104811198801</c:v>
                </c:pt>
                <c:pt idx="654">
                  <c:v>0.20905641387630081</c:v>
                </c:pt>
                <c:pt idx="655">
                  <c:v>0.45482043915906512</c:v>
                </c:pt>
                <c:pt idx="656">
                  <c:v>0.79112411226973722</c:v>
                </c:pt>
                <c:pt idx="657">
                  <c:v>3.5628781360748532</c:v>
                </c:pt>
                <c:pt idx="658">
                  <c:v>1.2653531904716619</c:v>
                </c:pt>
                <c:pt idx="659">
                  <c:v>0.64494885987469386</c:v>
                </c:pt>
                <c:pt idx="660">
                  <c:v>0.92410542416118868</c:v>
                </c:pt>
                <c:pt idx="661">
                  <c:v>0.27806360328042989</c:v>
                </c:pt>
                <c:pt idx="662">
                  <c:v>0.42973343865837738</c:v>
                </c:pt>
                <c:pt idx="663">
                  <c:v>0.87262660187455754</c:v>
                </c:pt>
                <c:pt idx="664">
                  <c:v>0.67648670133456579</c:v>
                </c:pt>
                <c:pt idx="665">
                  <c:v>0.55208018832935968</c:v>
                </c:pt>
                <c:pt idx="666">
                  <c:v>0.78573794095543192</c:v>
                </c:pt>
                <c:pt idx="667">
                  <c:v>0.60343219226321954</c:v>
                </c:pt>
                <c:pt idx="668">
                  <c:v>0.37213269202071669</c:v>
                </c:pt>
                <c:pt idx="669">
                  <c:v>0.49054754158879199</c:v>
                </c:pt>
                <c:pt idx="670">
                  <c:v>0.28548822567468329</c:v>
                </c:pt>
                <c:pt idx="671">
                  <c:v>1.577685705414356</c:v>
                </c:pt>
                <c:pt idx="672">
                  <c:v>0.73900690434710681</c:v>
                </c:pt>
                <c:pt idx="673">
                  <c:v>0.32723437424317398</c:v>
                </c:pt>
                <c:pt idx="674">
                  <c:v>0.63216093075738766</c:v>
                </c:pt>
                <c:pt idx="675">
                  <c:v>1.0416812839462091</c:v>
                </c:pt>
                <c:pt idx="676">
                  <c:v>0.1179969785471663</c:v>
                </c:pt>
                <c:pt idx="677">
                  <c:v>0.15372077922344041</c:v>
                </c:pt>
                <c:pt idx="678">
                  <c:v>0.21270011784038809</c:v>
                </c:pt>
                <c:pt idx="679">
                  <c:v>8.4910153447554735E-3</c:v>
                </c:pt>
                <c:pt idx="680">
                  <c:v>1.173495806620743</c:v>
                </c:pt>
                <c:pt idx="681">
                  <c:v>0.31008668733076711</c:v>
                </c:pt>
                <c:pt idx="682">
                  <c:v>0.18730787303728719</c:v>
                </c:pt>
                <c:pt idx="683">
                  <c:v>0.25265773102021122</c:v>
                </c:pt>
                <c:pt idx="684">
                  <c:v>0.13560506039209119</c:v>
                </c:pt>
                <c:pt idx="685">
                  <c:v>0.92843276762027738</c:v>
                </c:pt>
                <c:pt idx="686">
                  <c:v>0.1711272093924088</c:v>
                </c:pt>
                <c:pt idx="687">
                  <c:v>6.4492525044487964E-2</c:v>
                </c:pt>
                <c:pt idx="688">
                  <c:v>2.211301493735883</c:v>
                </c:pt>
                <c:pt idx="689">
                  <c:v>1.536122963877143</c:v>
                </c:pt>
                <c:pt idx="690">
                  <c:v>0.21875243493281291</c:v>
                </c:pt>
                <c:pt idx="691">
                  <c:v>0.21337374201531631</c:v>
                </c:pt>
                <c:pt idx="692">
                  <c:v>0.92749263773298807</c:v>
                </c:pt>
                <c:pt idx="693">
                  <c:v>2.2987115258196651</c:v>
                </c:pt>
                <c:pt idx="694">
                  <c:v>1.7124054502717581</c:v>
                </c:pt>
                <c:pt idx="695">
                  <c:v>0.56691319427160292</c:v>
                </c:pt>
                <c:pt idx="696">
                  <c:v>1.11095089023335</c:v>
                </c:pt>
                <c:pt idx="697">
                  <c:v>0.40774115897835372</c:v>
                </c:pt>
                <c:pt idx="698">
                  <c:v>1.530206903304955</c:v>
                </c:pt>
                <c:pt idx="699">
                  <c:v>9.6530061555363866E-2</c:v>
                </c:pt>
                <c:pt idx="700">
                  <c:v>2.875980341361984E-3</c:v>
                </c:pt>
                <c:pt idx="701">
                  <c:v>7.7601542280037697E-2</c:v>
                </c:pt>
                <c:pt idx="702">
                  <c:v>0.99296781070259077</c:v>
                </c:pt>
                <c:pt idx="703">
                  <c:v>2.0483175426995411E-2</c:v>
                </c:pt>
                <c:pt idx="704">
                  <c:v>0.59669779461109762</c:v>
                </c:pt>
                <c:pt idx="705">
                  <c:v>8.8528060748976733E-2</c:v>
                </c:pt>
                <c:pt idx="706">
                  <c:v>0.55784597836180783</c:v>
                </c:pt>
                <c:pt idx="707">
                  <c:v>0.59984590437561092</c:v>
                </c:pt>
                <c:pt idx="708">
                  <c:v>0.31141131107174308</c:v>
                </c:pt>
                <c:pt idx="709">
                  <c:v>0.90325368392710303</c:v>
                </c:pt>
                <c:pt idx="710">
                  <c:v>1.1493619724232531</c:v>
                </c:pt>
                <c:pt idx="711">
                  <c:v>0.41499376977928631</c:v>
                </c:pt>
                <c:pt idx="712">
                  <c:v>0.82687890026306543</c:v>
                </c:pt>
                <c:pt idx="713">
                  <c:v>0.61278133571731519</c:v>
                </c:pt>
                <c:pt idx="714">
                  <c:v>1.4320937355388039</c:v>
                </c:pt>
                <c:pt idx="715">
                  <c:v>2.1596768044241719E-3</c:v>
                </c:pt>
                <c:pt idx="716">
                  <c:v>2.1888499837505129</c:v>
                </c:pt>
                <c:pt idx="717">
                  <c:v>0.4318578772726302</c:v>
                </c:pt>
                <c:pt idx="718">
                  <c:v>5.0925532896129513E-2</c:v>
                </c:pt>
                <c:pt idx="719">
                  <c:v>0.76837580073499223</c:v>
                </c:pt>
                <c:pt idx="720">
                  <c:v>0.1165493216775563</c:v>
                </c:pt>
                <c:pt idx="721">
                  <c:v>1.057659153928578</c:v>
                </c:pt>
                <c:pt idx="722">
                  <c:v>1.503657610106699</c:v>
                </c:pt>
                <c:pt idx="723">
                  <c:v>0.1675774471955509</c:v>
                </c:pt>
                <c:pt idx="724">
                  <c:v>2.2782611966910459E-2</c:v>
                </c:pt>
                <c:pt idx="725">
                  <c:v>0.81766872410349323</c:v>
                </c:pt>
                <c:pt idx="726">
                  <c:v>0.13925664063126181</c:v>
                </c:pt>
                <c:pt idx="727">
                  <c:v>0.81963062578794788</c:v>
                </c:pt>
                <c:pt idx="728">
                  <c:v>0.64406260516488467</c:v>
                </c:pt>
                <c:pt idx="729">
                  <c:v>1.032939913621711</c:v>
                </c:pt>
                <c:pt idx="730">
                  <c:v>1.2114318135101121</c:v>
                </c:pt>
                <c:pt idx="731">
                  <c:v>1.1564445717401359</c:v>
                </c:pt>
                <c:pt idx="732">
                  <c:v>0.48439186909136778</c:v>
                </c:pt>
                <c:pt idx="733">
                  <c:v>2.2855472965792611E-2</c:v>
                </c:pt>
                <c:pt idx="734">
                  <c:v>0.23515186094832771</c:v>
                </c:pt>
                <c:pt idx="735">
                  <c:v>3.3359948488195929E-2</c:v>
                </c:pt>
                <c:pt idx="736">
                  <c:v>1.699356880986477</c:v>
                </c:pt>
                <c:pt idx="737">
                  <c:v>0.67981218125389653</c:v>
                </c:pt>
                <c:pt idx="738">
                  <c:v>3.6636540907216603E-2</c:v>
                </c:pt>
                <c:pt idx="739">
                  <c:v>0.56633012844495867</c:v>
                </c:pt>
                <c:pt idx="740">
                  <c:v>0.55026816937388301</c:v>
                </c:pt>
                <c:pt idx="741">
                  <c:v>0.4999241489016838</c:v>
                </c:pt>
                <c:pt idx="742">
                  <c:v>0.7738605338602228</c:v>
                </c:pt>
                <c:pt idx="743">
                  <c:v>1.533649167303422</c:v>
                </c:pt>
                <c:pt idx="744">
                  <c:v>1.0071752163168639</c:v>
                </c:pt>
                <c:pt idx="745">
                  <c:v>0.20009407216741301</c:v>
                </c:pt>
                <c:pt idx="746">
                  <c:v>0.1661719769663583</c:v>
                </c:pt>
                <c:pt idx="747">
                  <c:v>0.61642714526144804</c:v>
                </c:pt>
                <c:pt idx="748">
                  <c:v>0.64919894667281197</c:v>
                </c:pt>
                <c:pt idx="749">
                  <c:v>1.145703730993936</c:v>
                </c:pt>
                <c:pt idx="750">
                  <c:v>1.2545250427385299</c:v>
                </c:pt>
                <c:pt idx="751">
                  <c:v>0.82673761389342393</c:v>
                </c:pt>
                <c:pt idx="752">
                  <c:v>0.30985296376109628</c:v>
                </c:pt>
                <c:pt idx="753">
                  <c:v>1.0898427337558521</c:v>
                </c:pt>
                <c:pt idx="754">
                  <c:v>0.207810723788275</c:v>
                </c:pt>
                <c:pt idx="755">
                  <c:v>2.728039417421349E-2</c:v>
                </c:pt>
                <c:pt idx="756">
                  <c:v>1.7455572177520959</c:v>
                </c:pt>
                <c:pt idx="757">
                  <c:v>0.98710075228875838</c:v>
                </c:pt>
                <c:pt idx="758">
                  <c:v>1.22574627725957</c:v>
                </c:pt>
                <c:pt idx="759">
                  <c:v>0.1631103607902146</c:v>
                </c:pt>
                <c:pt idx="760">
                  <c:v>0.1680942986095926</c:v>
                </c:pt>
                <c:pt idx="761">
                  <c:v>7.768057813792266E-2</c:v>
                </c:pt>
                <c:pt idx="762">
                  <c:v>0.12192221051910419</c:v>
                </c:pt>
                <c:pt idx="763">
                  <c:v>1.236258026366656</c:v>
                </c:pt>
                <c:pt idx="764">
                  <c:v>0.92964084774936817</c:v>
                </c:pt>
                <c:pt idx="765">
                  <c:v>0.58634745354270668</c:v>
                </c:pt>
                <c:pt idx="766">
                  <c:v>3.7457753121712123E-2</c:v>
                </c:pt>
                <c:pt idx="767">
                  <c:v>0.2013969231463987</c:v>
                </c:pt>
                <c:pt idx="768">
                  <c:v>0.5917288078667301</c:v>
                </c:pt>
                <c:pt idx="769">
                  <c:v>1.7262608453915209</c:v>
                </c:pt>
                <c:pt idx="770">
                  <c:v>0.81003644076399306</c:v>
                </c:pt>
                <c:pt idx="771">
                  <c:v>1.284750274908671</c:v>
                </c:pt>
                <c:pt idx="772">
                  <c:v>0.31442154514342702</c:v>
                </c:pt>
                <c:pt idx="773">
                  <c:v>1.696156667210281</c:v>
                </c:pt>
                <c:pt idx="774">
                  <c:v>1.3927071910022679</c:v>
                </c:pt>
                <c:pt idx="775">
                  <c:v>0.2348545921092145</c:v>
                </c:pt>
                <c:pt idx="776">
                  <c:v>0.57495099395129923</c:v>
                </c:pt>
                <c:pt idx="777">
                  <c:v>0.18574958667698141</c:v>
                </c:pt>
                <c:pt idx="778">
                  <c:v>1.2788208521882689</c:v>
                </c:pt>
                <c:pt idx="779">
                  <c:v>1.119319626816546</c:v>
                </c:pt>
                <c:pt idx="780">
                  <c:v>0.55461559838427166</c:v>
                </c:pt>
                <c:pt idx="781">
                  <c:v>2.0251287898649331</c:v>
                </c:pt>
                <c:pt idx="782">
                  <c:v>0.3372839822418367</c:v>
                </c:pt>
                <c:pt idx="783">
                  <c:v>0.84805103663078241</c:v>
                </c:pt>
                <c:pt idx="784">
                  <c:v>1.1274557590687</c:v>
                </c:pt>
                <c:pt idx="785">
                  <c:v>0.30904745412190732</c:v>
                </c:pt>
                <c:pt idx="786">
                  <c:v>1.33123861330283</c:v>
                </c:pt>
                <c:pt idx="787">
                  <c:v>2.2520027826830882</c:v>
                </c:pt>
                <c:pt idx="788">
                  <c:v>1.7637798318166069</c:v>
                </c:pt>
                <c:pt idx="789">
                  <c:v>0.55773251582551175</c:v>
                </c:pt>
                <c:pt idx="790">
                  <c:v>0.1287074666646166</c:v>
                </c:pt>
                <c:pt idx="791">
                  <c:v>0.93729171946224887</c:v>
                </c:pt>
                <c:pt idx="792">
                  <c:v>0.78528306891754618</c:v>
                </c:pt>
                <c:pt idx="793">
                  <c:v>1.7258150896303091</c:v>
                </c:pt>
                <c:pt idx="794">
                  <c:v>0.59621863583236034</c:v>
                </c:pt>
                <c:pt idx="795">
                  <c:v>2.0747580905508292</c:v>
                </c:pt>
                <c:pt idx="796">
                  <c:v>1.6575010922761329E-3</c:v>
                </c:pt>
                <c:pt idx="797">
                  <c:v>2.6598722427662969E-2</c:v>
                </c:pt>
                <c:pt idx="798">
                  <c:v>0.7326365623639618</c:v>
                </c:pt>
                <c:pt idx="799">
                  <c:v>0.9801746811484352</c:v>
                </c:pt>
                <c:pt idx="800">
                  <c:v>1.5311468588676971</c:v>
                </c:pt>
                <c:pt idx="801">
                  <c:v>1.1650810724918861</c:v>
                </c:pt>
                <c:pt idx="802">
                  <c:v>0.44012371718964088</c:v>
                </c:pt>
                <c:pt idx="803">
                  <c:v>1.177382775976014</c:v>
                </c:pt>
                <c:pt idx="804">
                  <c:v>7.6360335619034443E-4</c:v>
                </c:pt>
                <c:pt idx="805">
                  <c:v>0.15832530781159559</c:v>
                </c:pt>
                <c:pt idx="806">
                  <c:v>2.124284584233977</c:v>
                </c:pt>
                <c:pt idx="807">
                  <c:v>0.39491930270528958</c:v>
                </c:pt>
                <c:pt idx="808">
                  <c:v>0.6179604742889051</c:v>
                </c:pt>
                <c:pt idx="809">
                  <c:v>0.60097082719101003</c:v>
                </c:pt>
                <c:pt idx="810">
                  <c:v>0.28286737328287692</c:v>
                </c:pt>
                <c:pt idx="811">
                  <c:v>0.29108770356223418</c:v>
                </c:pt>
                <c:pt idx="812">
                  <c:v>0.675979682215194</c:v>
                </c:pt>
                <c:pt idx="813">
                  <c:v>9.0387055985469117E-2</c:v>
                </c:pt>
                <c:pt idx="814">
                  <c:v>0.56876644258414177</c:v>
                </c:pt>
                <c:pt idx="815">
                  <c:v>1.975349636765238E-4</c:v>
                </c:pt>
                <c:pt idx="816">
                  <c:v>0.82695826782162518</c:v>
                </c:pt>
                <c:pt idx="817">
                  <c:v>1.0020520679971741</c:v>
                </c:pt>
                <c:pt idx="818">
                  <c:v>0.72185896686152307</c:v>
                </c:pt>
                <c:pt idx="819">
                  <c:v>0.58230775558107983</c:v>
                </c:pt>
                <c:pt idx="820">
                  <c:v>0.37737223094617312</c:v>
                </c:pt>
                <c:pt idx="821">
                  <c:v>0.19164830923899259</c:v>
                </c:pt>
                <c:pt idx="822">
                  <c:v>0.82704044659898579</c:v>
                </c:pt>
                <c:pt idx="823">
                  <c:v>0.1042638490268246</c:v>
                </c:pt>
                <c:pt idx="824">
                  <c:v>0.24749626723614099</c:v>
                </c:pt>
                <c:pt idx="825">
                  <c:v>0.34503889982475039</c:v>
                </c:pt>
                <c:pt idx="826">
                  <c:v>0.28774189508433828</c:v>
                </c:pt>
                <c:pt idx="827">
                  <c:v>0.25003063981964641</c:v>
                </c:pt>
                <c:pt idx="828">
                  <c:v>8.5863994572738262E-3</c:v>
                </c:pt>
                <c:pt idx="829">
                  <c:v>1.4821772110049281</c:v>
                </c:pt>
                <c:pt idx="830">
                  <c:v>0.35741065078518308</c:v>
                </c:pt>
                <c:pt idx="831">
                  <c:v>7.3536206806134097E-2</c:v>
                </c:pt>
                <c:pt idx="832">
                  <c:v>0.1179864058572265</c:v>
                </c:pt>
                <c:pt idx="833">
                  <c:v>0.30269640136285358</c:v>
                </c:pt>
                <c:pt idx="834">
                  <c:v>0.61206438916339034</c:v>
                </c:pt>
                <c:pt idx="835">
                  <c:v>1.2390787386737281</c:v>
                </c:pt>
                <c:pt idx="836">
                  <c:v>1.5248495736927941</c:v>
                </c:pt>
                <c:pt idx="837">
                  <c:v>0.28287938453298672</c:v>
                </c:pt>
                <c:pt idx="838">
                  <c:v>1.1159619116463171</c:v>
                </c:pt>
                <c:pt idx="839">
                  <c:v>0.8850286056284119</c:v>
                </c:pt>
                <c:pt idx="840">
                  <c:v>1.3301886029143819</c:v>
                </c:pt>
                <c:pt idx="841">
                  <c:v>0.54785417566713612</c:v>
                </c:pt>
                <c:pt idx="842">
                  <c:v>0.67896979776636024</c:v>
                </c:pt>
                <c:pt idx="843">
                  <c:v>1.6815414725152491</c:v>
                </c:pt>
                <c:pt idx="844">
                  <c:v>0.9998031647145339</c:v>
                </c:pt>
                <c:pt idx="845">
                  <c:v>1.3877429175860709</c:v>
                </c:pt>
                <c:pt idx="846">
                  <c:v>0.59491188874960133</c:v>
                </c:pt>
                <c:pt idx="847">
                  <c:v>0.57794858571596819</c:v>
                </c:pt>
                <c:pt idx="848">
                  <c:v>1.6727356111600009</c:v>
                </c:pt>
                <c:pt idx="849">
                  <c:v>1.473450222820095</c:v>
                </c:pt>
                <c:pt idx="850">
                  <c:v>0.67678118674421239</c:v>
                </c:pt>
                <c:pt idx="851">
                  <c:v>0.70485164705345738</c:v>
                </c:pt>
                <c:pt idx="852">
                  <c:v>0.18014522975010169</c:v>
                </c:pt>
                <c:pt idx="853">
                  <c:v>6.7494958371521169E-2</c:v>
                </c:pt>
                <c:pt idx="854">
                  <c:v>0.56076980556465239</c:v>
                </c:pt>
                <c:pt idx="855">
                  <c:v>0.69943292397082713</c:v>
                </c:pt>
                <c:pt idx="856">
                  <c:v>0.39137604923696001</c:v>
                </c:pt>
                <c:pt idx="857">
                  <c:v>0.98350066781274414</c:v>
                </c:pt>
                <c:pt idx="858">
                  <c:v>6.835186733243917E-2</c:v>
                </c:pt>
                <c:pt idx="859">
                  <c:v>0.59232634548775287</c:v>
                </c:pt>
                <c:pt idx="860">
                  <c:v>0.80386038232259494</c:v>
                </c:pt>
                <c:pt idx="861">
                  <c:v>0.57980668539224267</c:v>
                </c:pt>
                <c:pt idx="862">
                  <c:v>1.655964646863149</c:v>
                </c:pt>
                <c:pt idx="863">
                  <c:v>1.2278038372573641</c:v>
                </c:pt>
                <c:pt idx="864">
                  <c:v>0.16604921369808701</c:v>
                </c:pt>
                <c:pt idx="865">
                  <c:v>1.0790235254413241</c:v>
                </c:pt>
                <c:pt idx="866">
                  <c:v>0.73357947639357213</c:v>
                </c:pt>
                <c:pt idx="867">
                  <c:v>0.303863157403502</c:v>
                </c:pt>
                <c:pt idx="868">
                  <c:v>0.21032046651254929</c:v>
                </c:pt>
                <c:pt idx="869">
                  <c:v>1.316021942282223</c:v>
                </c:pt>
                <c:pt idx="870">
                  <c:v>1.541678758908442</c:v>
                </c:pt>
                <c:pt idx="871">
                  <c:v>2.3711585316196171</c:v>
                </c:pt>
                <c:pt idx="872">
                  <c:v>2.1342666897978488</c:v>
                </c:pt>
                <c:pt idx="873">
                  <c:v>1.215217585985835</c:v>
                </c:pt>
                <c:pt idx="874">
                  <c:v>1.6261027033408879</c:v>
                </c:pt>
                <c:pt idx="875">
                  <c:v>0.69844634014088491</c:v>
                </c:pt>
                <c:pt idx="876">
                  <c:v>4.1023353034661293E-2</c:v>
                </c:pt>
                <c:pt idx="877">
                  <c:v>0.66306542295027027</c:v>
                </c:pt>
                <c:pt idx="878">
                  <c:v>1.1412660053046491</c:v>
                </c:pt>
                <c:pt idx="879">
                  <c:v>1.687094282048468</c:v>
                </c:pt>
                <c:pt idx="880">
                  <c:v>0.2343277602456767</c:v>
                </c:pt>
                <c:pt idx="881">
                  <c:v>0.92596087222360079</c:v>
                </c:pt>
                <c:pt idx="882">
                  <c:v>0.10076569376403489</c:v>
                </c:pt>
                <c:pt idx="883">
                  <c:v>1.6553026268888</c:v>
                </c:pt>
                <c:pt idx="884">
                  <c:v>1.005093494935819</c:v>
                </c:pt>
                <c:pt idx="885">
                  <c:v>1.0617745628375721</c:v>
                </c:pt>
                <c:pt idx="886">
                  <c:v>1.164120857953693</c:v>
                </c:pt>
                <c:pt idx="887">
                  <c:v>1.1475159535477131</c:v>
                </c:pt>
                <c:pt idx="888">
                  <c:v>1.5626031428034319</c:v>
                </c:pt>
                <c:pt idx="889">
                  <c:v>0.14677584187035439</c:v>
                </c:pt>
                <c:pt idx="890">
                  <c:v>1.5145020177295601</c:v>
                </c:pt>
                <c:pt idx="891">
                  <c:v>0.16840540982441179</c:v>
                </c:pt>
                <c:pt idx="892">
                  <c:v>7.1286106796093707E-2</c:v>
                </c:pt>
                <c:pt idx="893">
                  <c:v>1.389288927524468</c:v>
                </c:pt>
                <c:pt idx="894">
                  <c:v>1.215663322724118</c:v>
                </c:pt>
                <c:pt idx="895">
                  <c:v>1.316235719201861</c:v>
                </c:pt>
                <c:pt idx="896">
                  <c:v>0.78295194366787579</c:v>
                </c:pt>
                <c:pt idx="897">
                  <c:v>0.77391285611722771</c:v>
                </c:pt>
                <c:pt idx="898">
                  <c:v>1.1357087641964629</c:v>
                </c:pt>
                <c:pt idx="899">
                  <c:v>2.2163392564846651</c:v>
                </c:pt>
                <c:pt idx="900">
                  <c:v>0.44154429200191081</c:v>
                </c:pt>
                <c:pt idx="901">
                  <c:v>1.0589314508950469</c:v>
                </c:pt>
                <c:pt idx="902">
                  <c:v>0.16625047085099459</c:v>
                </c:pt>
                <c:pt idx="903">
                  <c:v>0.62425525984980079</c:v>
                </c:pt>
                <c:pt idx="904">
                  <c:v>1.561728377326469</c:v>
                </c:pt>
                <c:pt idx="905">
                  <c:v>0.26928672745370069</c:v>
                </c:pt>
                <c:pt idx="906">
                  <c:v>0.64495134565529555</c:v>
                </c:pt>
                <c:pt idx="907">
                  <c:v>0.40765455645326348</c:v>
                </c:pt>
                <c:pt idx="908">
                  <c:v>0.79773443418732359</c:v>
                </c:pt>
                <c:pt idx="909">
                  <c:v>0.56319817818165374</c:v>
                </c:pt>
                <c:pt idx="910">
                  <c:v>0.44219434575646582</c:v>
                </c:pt>
                <c:pt idx="911">
                  <c:v>0.3089983288462072</c:v>
                </c:pt>
                <c:pt idx="912">
                  <c:v>0.36642895477904941</c:v>
                </c:pt>
                <c:pt idx="913">
                  <c:v>0.6010239766556168</c:v>
                </c:pt>
                <c:pt idx="914">
                  <c:v>0.10072490194808099</c:v>
                </c:pt>
                <c:pt idx="915">
                  <c:v>0.61463354986022978</c:v>
                </c:pt>
                <c:pt idx="916">
                  <c:v>1.6353729148106131</c:v>
                </c:pt>
                <c:pt idx="917">
                  <c:v>1.2786077130823981</c:v>
                </c:pt>
                <c:pt idx="918">
                  <c:v>0.1184110688294456</c:v>
                </c:pt>
                <c:pt idx="919">
                  <c:v>0.36058447563683949</c:v>
                </c:pt>
                <c:pt idx="920">
                  <c:v>0.78772015657679262</c:v>
                </c:pt>
                <c:pt idx="921">
                  <c:v>0.30866171637227191</c:v>
                </c:pt>
                <c:pt idx="922">
                  <c:v>0.56540644860660327</c:v>
                </c:pt>
                <c:pt idx="923">
                  <c:v>0.216047696559412</c:v>
                </c:pt>
                <c:pt idx="924">
                  <c:v>0.32783883884706227</c:v>
                </c:pt>
                <c:pt idx="925">
                  <c:v>0.7148893980675094</c:v>
                </c:pt>
                <c:pt idx="926">
                  <c:v>0.31534541071416777</c:v>
                </c:pt>
                <c:pt idx="927">
                  <c:v>2.1024437499628181</c:v>
                </c:pt>
                <c:pt idx="928">
                  <c:v>5.5436738716034488E-2</c:v>
                </c:pt>
                <c:pt idx="929">
                  <c:v>0.61086778911253703</c:v>
                </c:pt>
                <c:pt idx="930">
                  <c:v>0.2477122104561828</c:v>
                </c:pt>
                <c:pt idx="931">
                  <c:v>1.447349614256169</c:v>
                </c:pt>
                <c:pt idx="932">
                  <c:v>1.676395419634886</c:v>
                </c:pt>
                <c:pt idx="933">
                  <c:v>0.70425732024349352</c:v>
                </c:pt>
                <c:pt idx="934">
                  <c:v>1.1515013905050589E-2</c:v>
                </c:pt>
                <c:pt idx="935">
                  <c:v>0.54938667884472758</c:v>
                </c:pt>
                <c:pt idx="936">
                  <c:v>2.9328993209676182</c:v>
                </c:pt>
                <c:pt idx="937">
                  <c:v>0.52225170455288572</c:v>
                </c:pt>
                <c:pt idx="938">
                  <c:v>0.99068957444521566</c:v>
                </c:pt>
                <c:pt idx="939">
                  <c:v>1.532152335770854</c:v>
                </c:pt>
                <c:pt idx="940">
                  <c:v>0.13501825956974159</c:v>
                </c:pt>
                <c:pt idx="941">
                  <c:v>0.91790851254348538</c:v>
                </c:pt>
                <c:pt idx="942">
                  <c:v>0.60361861086143276</c:v>
                </c:pt>
                <c:pt idx="943">
                  <c:v>1.2281577739843339</c:v>
                </c:pt>
                <c:pt idx="944">
                  <c:v>0.67443184339742401</c:v>
                </c:pt>
                <c:pt idx="945">
                  <c:v>0.60148520518362947</c:v>
                </c:pt>
                <c:pt idx="946">
                  <c:v>2.0054161582635839</c:v>
                </c:pt>
                <c:pt idx="947">
                  <c:v>1.471156706952536</c:v>
                </c:pt>
                <c:pt idx="948">
                  <c:v>2.9486248839810662E-2</c:v>
                </c:pt>
                <c:pt idx="949">
                  <c:v>0.40522367970837131</c:v>
                </c:pt>
                <c:pt idx="950">
                  <c:v>0.26376414558364097</c:v>
                </c:pt>
                <c:pt idx="951">
                  <c:v>1.005695684479794</c:v>
                </c:pt>
                <c:pt idx="952">
                  <c:v>0.56847714148285544</c:v>
                </c:pt>
                <c:pt idx="953">
                  <c:v>0.60977195900791703</c:v>
                </c:pt>
                <c:pt idx="954">
                  <c:v>1.3411517194887079</c:v>
                </c:pt>
                <c:pt idx="955">
                  <c:v>4.4116234927593839E-2</c:v>
                </c:pt>
                <c:pt idx="956">
                  <c:v>0.77131206892497883</c:v>
                </c:pt>
                <c:pt idx="957">
                  <c:v>0.30314993363142612</c:v>
                </c:pt>
                <c:pt idx="958">
                  <c:v>0.52210578872592628</c:v>
                </c:pt>
                <c:pt idx="959">
                  <c:v>2.0938985057764792</c:v>
                </c:pt>
                <c:pt idx="960">
                  <c:v>0.1646297098597044</c:v>
                </c:pt>
                <c:pt idx="961">
                  <c:v>2.2186554311882269</c:v>
                </c:pt>
                <c:pt idx="962">
                  <c:v>0.15976771116966759</c:v>
                </c:pt>
                <c:pt idx="963">
                  <c:v>0.58331556967807652</c:v>
                </c:pt>
                <c:pt idx="964">
                  <c:v>0.4456678009378125</c:v>
                </c:pt>
                <c:pt idx="965">
                  <c:v>0.55278805892712179</c:v>
                </c:pt>
                <c:pt idx="966">
                  <c:v>2.120315991965851</c:v>
                </c:pt>
                <c:pt idx="967">
                  <c:v>0.37809648745815438</c:v>
                </c:pt>
                <c:pt idx="968">
                  <c:v>0.2372025198134565</c:v>
                </c:pt>
                <c:pt idx="969">
                  <c:v>0.16436771049551749</c:v>
                </c:pt>
                <c:pt idx="970">
                  <c:v>5.0804501609511041E-2</c:v>
                </c:pt>
                <c:pt idx="971">
                  <c:v>1.155340884642714</c:v>
                </c:pt>
                <c:pt idx="972">
                  <c:v>0.26166302074002878</c:v>
                </c:pt>
                <c:pt idx="973">
                  <c:v>1.924769387689536</c:v>
                </c:pt>
                <c:pt idx="974">
                  <c:v>1.9474619170626581E-2</c:v>
                </c:pt>
                <c:pt idx="975">
                  <c:v>0.5719810229654797</c:v>
                </c:pt>
                <c:pt idx="976">
                  <c:v>0.58940719972896771</c:v>
                </c:pt>
                <c:pt idx="977">
                  <c:v>0.61793312054600624</c:v>
                </c:pt>
                <c:pt idx="978">
                  <c:v>0.51292213119326258</c:v>
                </c:pt>
                <c:pt idx="979">
                  <c:v>0.20351495154879951</c:v>
                </c:pt>
                <c:pt idx="980">
                  <c:v>0.20424271010394071</c:v>
                </c:pt>
                <c:pt idx="981">
                  <c:v>0.77172986628306017</c:v>
                </c:pt>
                <c:pt idx="982">
                  <c:v>0.58952554531897405</c:v>
                </c:pt>
                <c:pt idx="983">
                  <c:v>0.75411444907126124</c:v>
                </c:pt>
                <c:pt idx="984">
                  <c:v>0.1317947140936048</c:v>
                </c:pt>
                <c:pt idx="985">
                  <c:v>1.587357889280224</c:v>
                </c:pt>
                <c:pt idx="986">
                  <c:v>1.5339821020316551</c:v>
                </c:pt>
                <c:pt idx="987">
                  <c:v>0.67191201457122651</c:v>
                </c:pt>
                <c:pt idx="988">
                  <c:v>1.3011190973597691</c:v>
                </c:pt>
                <c:pt idx="989">
                  <c:v>0.80253350796978551</c:v>
                </c:pt>
                <c:pt idx="990">
                  <c:v>0.77730864993497828</c:v>
                </c:pt>
                <c:pt idx="991">
                  <c:v>1.0091746161095281</c:v>
                </c:pt>
                <c:pt idx="992">
                  <c:v>0.61502460380188306</c:v>
                </c:pt>
                <c:pt idx="993">
                  <c:v>1.324071175263525</c:v>
                </c:pt>
                <c:pt idx="994">
                  <c:v>0.4133882912512874</c:v>
                </c:pt>
                <c:pt idx="995">
                  <c:v>7.6141243147162821E-2</c:v>
                </c:pt>
                <c:pt idx="996">
                  <c:v>1.3130383871106539</c:v>
                </c:pt>
                <c:pt idx="997">
                  <c:v>0.89048158772002706</c:v>
                </c:pt>
                <c:pt idx="998">
                  <c:v>9.2679516564391745E-2</c:v>
                </c:pt>
                <c:pt idx="999">
                  <c:v>0.65459710228359702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2-4B64-854A-5C7D48DB0DC7}"/>
            </c:ext>
          </c:extLst>
        </c:ser>
        <c:ser>
          <c:idx val="1"/>
          <c:order val="1"/>
          <c:tx>
            <c:strRef>
              <c:f>'Resultados comparados'!$G$1</c:f>
              <c:strCache>
                <c:ptCount val="1"/>
                <c:pt idx="0">
                  <c:v>APE Gamma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3.4999847412109382E-2</c:v>
                </c:pt>
                <c:pt idx="1">
                  <c:v>0.43216943740844732</c:v>
                </c:pt>
                <c:pt idx="2">
                  <c:v>3.2496452331542969E-2</c:v>
                </c:pt>
                <c:pt idx="3">
                  <c:v>3.4054120381673179E-2</c:v>
                </c:pt>
                <c:pt idx="4">
                  <c:v>1.6776221139090399</c:v>
                </c:pt>
                <c:pt idx="5">
                  <c:v>0.60127576192220056</c:v>
                </c:pt>
                <c:pt idx="6">
                  <c:v>9.8673502604166671E-2</c:v>
                </c:pt>
                <c:pt idx="7">
                  <c:v>5.069732666015625E-2</c:v>
                </c:pt>
                <c:pt idx="8">
                  <c:v>0.43399333953857422</c:v>
                </c:pt>
                <c:pt idx="9">
                  <c:v>9.8180770874023438E-2</c:v>
                </c:pt>
                <c:pt idx="10">
                  <c:v>8.042454719543457E-2</c:v>
                </c:pt>
                <c:pt idx="11">
                  <c:v>1.14971569606236</c:v>
                </c:pt>
                <c:pt idx="12">
                  <c:v>0.97574234008789063</c:v>
                </c:pt>
                <c:pt idx="13">
                  <c:v>0.63664913177490234</c:v>
                </c:pt>
                <c:pt idx="14">
                  <c:v>4.3186664581298828</c:v>
                </c:pt>
                <c:pt idx="15">
                  <c:v>6.5414110819498703E-2</c:v>
                </c:pt>
                <c:pt idx="16">
                  <c:v>2.4501482645670571E-2</c:v>
                </c:pt>
                <c:pt idx="17">
                  <c:v>2.111872037251791</c:v>
                </c:pt>
                <c:pt idx="18">
                  <c:v>5.5611133575439453E-2</c:v>
                </c:pt>
                <c:pt idx="19">
                  <c:v>3.7066141764322907E-2</c:v>
                </c:pt>
                <c:pt idx="20">
                  <c:v>2.6384989420572921E-2</c:v>
                </c:pt>
                <c:pt idx="21">
                  <c:v>2.5057792663574219E-2</c:v>
                </c:pt>
                <c:pt idx="22">
                  <c:v>1.168843678065709</c:v>
                </c:pt>
                <c:pt idx="23">
                  <c:v>0.96867879231770837</c:v>
                </c:pt>
                <c:pt idx="24">
                  <c:v>6.8902969360351563E-2</c:v>
                </c:pt>
                <c:pt idx="25">
                  <c:v>14.4256591796875</c:v>
                </c:pt>
                <c:pt idx="26">
                  <c:v>9.4997882843017578E-2</c:v>
                </c:pt>
                <c:pt idx="27">
                  <c:v>6.2429904937744141E-2</c:v>
                </c:pt>
                <c:pt idx="28">
                  <c:v>3.7248929341634117E-2</c:v>
                </c:pt>
                <c:pt idx="29">
                  <c:v>0.23969411849975589</c:v>
                </c:pt>
                <c:pt idx="30">
                  <c:v>1.9340912501017249</c:v>
                </c:pt>
                <c:pt idx="31">
                  <c:v>3.6485989888509117E-2</c:v>
                </c:pt>
                <c:pt idx="32">
                  <c:v>7.8350305557250977E-2</c:v>
                </c:pt>
                <c:pt idx="33">
                  <c:v>12.77946063450405</c:v>
                </c:pt>
                <c:pt idx="34">
                  <c:v>5.0172805786132813E-2</c:v>
                </c:pt>
                <c:pt idx="35">
                  <c:v>4.4378995895385742</c:v>
                </c:pt>
                <c:pt idx="36">
                  <c:v>3.3308625221252441</c:v>
                </c:pt>
                <c:pt idx="37">
                  <c:v>1.3270582471575061</c:v>
                </c:pt>
                <c:pt idx="38">
                  <c:v>2.3760616779327388</c:v>
                </c:pt>
                <c:pt idx="39">
                  <c:v>0.37316083908081049</c:v>
                </c:pt>
                <c:pt idx="40">
                  <c:v>1.1798926762172151</c:v>
                </c:pt>
                <c:pt idx="41">
                  <c:v>0.40053129196166992</c:v>
                </c:pt>
                <c:pt idx="42">
                  <c:v>6.4214070638020829E-2</c:v>
                </c:pt>
                <c:pt idx="43">
                  <c:v>1.444425582885742</c:v>
                </c:pt>
                <c:pt idx="44">
                  <c:v>0.25977293650309252</c:v>
                </c:pt>
                <c:pt idx="45">
                  <c:v>3.7010510762532547E-2</c:v>
                </c:pt>
                <c:pt idx="46">
                  <c:v>0.41650533676147461</c:v>
                </c:pt>
                <c:pt idx="47">
                  <c:v>0.13947486877441409</c:v>
                </c:pt>
                <c:pt idx="48">
                  <c:v>0.93194246292114258</c:v>
                </c:pt>
                <c:pt idx="49">
                  <c:v>7.2848796844482422E-2</c:v>
                </c:pt>
                <c:pt idx="50">
                  <c:v>1.1910642896379739</c:v>
                </c:pt>
                <c:pt idx="51">
                  <c:v>1.7069748469761441</c:v>
                </c:pt>
                <c:pt idx="52">
                  <c:v>1.8174103328159881</c:v>
                </c:pt>
                <c:pt idx="53">
                  <c:v>3.3736228942871087E-2</c:v>
                </c:pt>
                <c:pt idx="54">
                  <c:v>2.021944522857666</c:v>
                </c:pt>
                <c:pt idx="55">
                  <c:v>0.22929906845092771</c:v>
                </c:pt>
                <c:pt idx="56">
                  <c:v>1.896297931671143</c:v>
                </c:pt>
                <c:pt idx="57">
                  <c:v>0.44300556182861328</c:v>
                </c:pt>
                <c:pt idx="58">
                  <c:v>0.34611225128173828</c:v>
                </c:pt>
                <c:pt idx="59">
                  <c:v>3.8603385289510088</c:v>
                </c:pt>
                <c:pt idx="60">
                  <c:v>2.8959910074869789E-2</c:v>
                </c:pt>
                <c:pt idx="61">
                  <c:v>10.16250252723694</c:v>
                </c:pt>
                <c:pt idx="62">
                  <c:v>1.5204633985246929</c:v>
                </c:pt>
                <c:pt idx="63">
                  <c:v>7.4370702107747391E-2</c:v>
                </c:pt>
                <c:pt idx="64">
                  <c:v>3.6938985188802093E-2</c:v>
                </c:pt>
                <c:pt idx="65">
                  <c:v>0.935211181640625</c:v>
                </c:pt>
                <c:pt idx="66">
                  <c:v>2.3024559020996089</c:v>
                </c:pt>
                <c:pt idx="67">
                  <c:v>5.153656005859375E-2</c:v>
                </c:pt>
                <c:pt idx="68">
                  <c:v>3.7535031636555992E-2</c:v>
                </c:pt>
                <c:pt idx="69">
                  <c:v>0.16803741455078119</c:v>
                </c:pt>
                <c:pt idx="70">
                  <c:v>3.4832954406738281E-2</c:v>
                </c:pt>
                <c:pt idx="71">
                  <c:v>7.7867507934570313E-2</c:v>
                </c:pt>
                <c:pt idx="72">
                  <c:v>2.1783510843912762E-2</c:v>
                </c:pt>
                <c:pt idx="73">
                  <c:v>8.3930288042340955</c:v>
                </c:pt>
                <c:pt idx="74">
                  <c:v>5.1012039184570313E-2</c:v>
                </c:pt>
                <c:pt idx="75">
                  <c:v>1.7072486877441411</c:v>
                </c:pt>
                <c:pt idx="76">
                  <c:v>1.2037086486816411</c:v>
                </c:pt>
                <c:pt idx="77">
                  <c:v>1.294279098510742</c:v>
                </c:pt>
                <c:pt idx="78">
                  <c:v>1.416540145874023</c:v>
                </c:pt>
                <c:pt idx="79">
                  <c:v>3.3864974975585938E-2</c:v>
                </c:pt>
                <c:pt idx="80">
                  <c:v>0.36520957946777338</c:v>
                </c:pt>
                <c:pt idx="81">
                  <c:v>2.2134644644600998</c:v>
                </c:pt>
                <c:pt idx="82">
                  <c:v>2.3804759979248051</c:v>
                </c:pt>
                <c:pt idx="83">
                  <c:v>1.500999927520752</c:v>
                </c:pt>
                <c:pt idx="84">
                  <c:v>3.3883503505161832</c:v>
                </c:pt>
                <c:pt idx="85">
                  <c:v>2.3341383252825061</c:v>
                </c:pt>
                <c:pt idx="86">
                  <c:v>0.57201385498046875</c:v>
                </c:pt>
                <c:pt idx="87">
                  <c:v>3.1067132949829102</c:v>
                </c:pt>
                <c:pt idx="88">
                  <c:v>0.13889074325561521</c:v>
                </c:pt>
                <c:pt idx="89">
                  <c:v>0.19130706787109381</c:v>
                </c:pt>
                <c:pt idx="90">
                  <c:v>0.2489209175109863</c:v>
                </c:pt>
                <c:pt idx="91">
                  <c:v>4.1151046752929688E-2</c:v>
                </c:pt>
                <c:pt idx="92">
                  <c:v>14.02519089835031</c:v>
                </c:pt>
                <c:pt idx="93">
                  <c:v>9.5546245574951172E-3</c:v>
                </c:pt>
                <c:pt idx="94">
                  <c:v>1.1946746281215119</c:v>
                </c:pt>
                <c:pt idx="95">
                  <c:v>1.263965879167829</c:v>
                </c:pt>
                <c:pt idx="96">
                  <c:v>0.53602854410807288</c:v>
                </c:pt>
                <c:pt idx="97">
                  <c:v>1.348325184413365</c:v>
                </c:pt>
                <c:pt idx="98">
                  <c:v>6.4682960510253906E-2</c:v>
                </c:pt>
                <c:pt idx="99">
                  <c:v>1.3800048828125</c:v>
                </c:pt>
                <c:pt idx="100">
                  <c:v>0.16623139381408689</c:v>
                </c:pt>
                <c:pt idx="101">
                  <c:v>6.2979902539934427</c:v>
                </c:pt>
                <c:pt idx="102">
                  <c:v>6.1480204264322907E-2</c:v>
                </c:pt>
                <c:pt idx="103">
                  <c:v>6.5835316975911454E-2</c:v>
                </c:pt>
                <c:pt idx="104">
                  <c:v>1.687345504760742</c:v>
                </c:pt>
                <c:pt idx="105">
                  <c:v>0.12590885162353521</c:v>
                </c:pt>
                <c:pt idx="106">
                  <c:v>3.6756197611490883E-2</c:v>
                </c:pt>
                <c:pt idx="107">
                  <c:v>0.17241835594177249</c:v>
                </c:pt>
                <c:pt idx="108">
                  <c:v>0.64963340759277344</c:v>
                </c:pt>
                <c:pt idx="109">
                  <c:v>1.4869372049967451E-2</c:v>
                </c:pt>
                <c:pt idx="110">
                  <c:v>0.1087009906768799</c:v>
                </c:pt>
                <c:pt idx="111">
                  <c:v>0.1519322395324707</c:v>
                </c:pt>
                <c:pt idx="112">
                  <c:v>3.5731236139933271</c:v>
                </c:pt>
                <c:pt idx="113">
                  <c:v>6.5628687540690109E-2</c:v>
                </c:pt>
                <c:pt idx="114">
                  <c:v>3.8824796676635742</c:v>
                </c:pt>
                <c:pt idx="115">
                  <c:v>1.4118385314941411</c:v>
                </c:pt>
                <c:pt idx="116">
                  <c:v>7.5429677963256836E-2</c:v>
                </c:pt>
                <c:pt idx="117">
                  <c:v>4.002577917916434</c:v>
                </c:pt>
                <c:pt idx="118">
                  <c:v>4.3439865112304688E-2</c:v>
                </c:pt>
                <c:pt idx="119">
                  <c:v>1.045878728230794</c:v>
                </c:pt>
                <c:pt idx="120">
                  <c:v>4.3799340724945068</c:v>
                </c:pt>
                <c:pt idx="121">
                  <c:v>0.21913846333821621</c:v>
                </c:pt>
                <c:pt idx="122">
                  <c:v>4.444122314453125E-2</c:v>
                </c:pt>
                <c:pt idx="123">
                  <c:v>1.1884307861328121</c:v>
                </c:pt>
                <c:pt idx="124">
                  <c:v>1.3220718928745809</c:v>
                </c:pt>
                <c:pt idx="125">
                  <c:v>1.223925181797572</c:v>
                </c:pt>
                <c:pt idx="126">
                  <c:v>7.6502561569213867E-2</c:v>
                </c:pt>
                <c:pt idx="127">
                  <c:v>3.7841796875E-2</c:v>
                </c:pt>
                <c:pt idx="128">
                  <c:v>1.3842787061418811</c:v>
                </c:pt>
                <c:pt idx="129">
                  <c:v>5.6409835815429688E-2</c:v>
                </c:pt>
                <c:pt idx="130">
                  <c:v>0.48568248748779302</c:v>
                </c:pt>
                <c:pt idx="131">
                  <c:v>0.32080411911010742</c:v>
                </c:pt>
                <c:pt idx="132">
                  <c:v>2.1917915344238281</c:v>
                </c:pt>
                <c:pt idx="133">
                  <c:v>3.6629041035970047E-2</c:v>
                </c:pt>
                <c:pt idx="134">
                  <c:v>6.0558319091796882E-2</c:v>
                </c:pt>
                <c:pt idx="135">
                  <c:v>0.12205839157104489</c:v>
                </c:pt>
                <c:pt idx="136">
                  <c:v>2.4994214375813801E-2</c:v>
                </c:pt>
                <c:pt idx="137">
                  <c:v>0.1772880554199219</c:v>
                </c:pt>
                <c:pt idx="138">
                  <c:v>0.21921396255493161</c:v>
                </c:pt>
                <c:pt idx="139">
                  <c:v>0.43134689331054688</c:v>
                </c:pt>
                <c:pt idx="140">
                  <c:v>4.6291351318359382E-2</c:v>
                </c:pt>
                <c:pt idx="141">
                  <c:v>3.7566820780436203E-2</c:v>
                </c:pt>
                <c:pt idx="142">
                  <c:v>5.0573348999023438E-2</c:v>
                </c:pt>
                <c:pt idx="143">
                  <c:v>1.103019714355469</c:v>
                </c:pt>
                <c:pt idx="144">
                  <c:v>4.9432118733723961E-2</c:v>
                </c:pt>
                <c:pt idx="145">
                  <c:v>6.6510677337646484</c:v>
                </c:pt>
                <c:pt idx="146">
                  <c:v>3.7328402201334633E-2</c:v>
                </c:pt>
                <c:pt idx="147">
                  <c:v>3.1185150146484378E-2</c:v>
                </c:pt>
                <c:pt idx="148">
                  <c:v>0.23664236068725589</c:v>
                </c:pt>
                <c:pt idx="149">
                  <c:v>4.291534423828125E-2</c:v>
                </c:pt>
                <c:pt idx="150">
                  <c:v>4.4038891792297363</c:v>
                </c:pt>
                <c:pt idx="151">
                  <c:v>1.147127151489258</c:v>
                </c:pt>
                <c:pt idx="152">
                  <c:v>7.1364641189575195E-2</c:v>
                </c:pt>
                <c:pt idx="153">
                  <c:v>3.6946932474772133E-2</c:v>
                </c:pt>
                <c:pt idx="154">
                  <c:v>2.885635693868001</c:v>
                </c:pt>
                <c:pt idx="155">
                  <c:v>9.6279621124267578</c:v>
                </c:pt>
                <c:pt idx="156">
                  <c:v>0.23270448048909509</c:v>
                </c:pt>
                <c:pt idx="157">
                  <c:v>1.320044199625651E-2</c:v>
                </c:pt>
                <c:pt idx="158">
                  <c:v>2.2554397583007809E-2</c:v>
                </c:pt>
                <c:pt idx="159">
                  <c:v>10.41349002293178</c:v>
                </c:pt>
                <c:pt idx="160">
                  <c:v>1.151105335780553</c:v>
                </c:pt>
                <c:pt idx="161">
                  <c:v>1.370464052472796</c:v>
                </c:pt>
                <c:pt idx="162">
                  <c:v>6.6248655319213867</c:v>
                </c:pt>
                <c:pt idx="163">
                  <c:v>0.17026662826538089</c:v>
                </c:pt>
                <c:pt idx="164">
                  <c:v>0.12629032135009771</c:v>
                </c:pt>
                <c:pt idx="165">
                  <c:v>0.36759376525878912</c:v>
                </c:pt>
                <c:pt idx="166">
                  <c:v>1.166323253086635</c:v>
                </c:pt>
                <c:pt idx="167">
                  <c:v>1.6498565673828122E-2</c:v>
                </c:pt>
                <c:pt idx="168">
                  <c:v>3.7545502185821529</c:v>
                </c:pt>
                <c:pt idx="169">
                  <c:v>1.2125809987386069</c:v>
                </c:pt>
                <c:pt idx="170">
                  <c:v>0.1433372497558594</c:v>
                </c:pt>
                <c:pt idx="171">
                  <c:v>2.9742336273193359</c:v>
                </c:pt>
                <c:pt idx="172">
                  <c:v>12.046146392822269</c:v>
                </c:pt>
                <c:pt idx="173">
                  <c:v>2.8747320175170898E-2</c:v>
                </c:pt>
                <c:pt idx="174">
                  <c:v>1.9944735935756139</c:v>
                </c:pt>
                <c:pt idx="175">
                  <c:v>0.41989684104919428</c:v>
                </c:pt>
                <c:pt idx="176">
                  <c:v>3.70451807975769</c:v>
                </c:pt>
                <c:pt idx="177">
                  <c:v>0.111079216003418</c:v>
                </c:pt>
                <c:pt idx="178">
                  <c:v>0.17642180124918619</c:v>
                </c:pt>
                <c:pt idx="179">
                  <c:v>4.6472549438476563E-2</c:v>
                </c:pt>
                <c:pt idx="180">
                  <c:v>6.046295166015625E-2</c:v>
                </c:pt>
                <c:pt idx="181">
                  <c:v>2.5243759155273442</c:v>
                </c:pt>
                <c:pt idx="182">
                  <c:v>7.5435638427734384E-3</c:v>
                </c:pt>
                <c:pt idx="183">
                  <c:v>1.3264274597167971</c:v>
                </c:pt>
                <c:pt idx="184">
                  <c:v>5.1641464233398438E-2</c:v>
                </c:pt>
                <c:pt idx="185">
                  <c:v>0.216442346572876</c:v>
                </c:pt>
                <c:pt idx="186">
                  <c:v>14.39731461661203</c:v>
                </c:pt>
                <c:pt idx="187">
                  <c:v>1.3525581359863279</c:v>
                </c:pt>
                <c:pt idx="188">
                  <c:v>4.1189193725585938E-2</c:v>
                </c:pt>
                <c:pt idx="189">
                  <c:v>1.355729784284319</c:v>
                </c:pt>
                <c:pt idx="190">
                  <c:v>3.298711776733398</c:v>
                </c:pt>
                <c:pt idx="191">
                  <c:v>4.5156478881835938E-2</c:v>
                </c:pt>
                <c:pt idx="192">
                  <c:v>4.02069091796875E-2</c:v>
                </c:pt>
                <c:pt idx="193">
                  <c:v>1.7172145843505859</c:v>
                </c:pt>
                <c:pt idx="194">
                  <c:v>0.70664882659912109</c:v>
                </c:pt>
                <c:pt idx="195">
                  <c:v>3.0565261840820309E-2</c:v>
                </c:pt>
                <c:pt idx="196">
                  <c:v>3.4532546997070308</c:v>
                </c:pt>
                <c:pt idx="197">
                  <c:v>0.41560530662536621</c:v>
                </c:pt>
                <c:pt idx="198">
                  <c:v>1.260696138654436</c:v>
                </c:pt>
                <c:pt idx="199">
                  <c:v>5.2982568740844727E-2</c:v>
                </c:pt>
                <c:pt idx="200">
                  <c:v>7.5370073318481445E-2</c:v>
                </c:pt>
                <c:pt idx="201">
                  <c:v>3.3911069234212242E-2</c:v>
                </c:pt>
                <c:pt idx="202">
                  <c:v>1.2892791203090119</c:v>
                </c:pt>
                <c:pt idx="203">
                  <c:v>0.89222908020019531</c:v>
                </c:pt>
                <c:pt idx="204">
                  <c:v>4.0771305561065674</c:v>
                </c:pt>
                <c:pt idx="205">
                  <c:v>1.1446612221854069</c:v>
                </c:pt>
                <c:pt idx="206">
                  <c:v>0.13464689254760739</c:v>
                </c:pt>
                <c:pt idx="207">
                  <c:v>1.2260913848876951</c:v>
                </c:pt>
                <c:pt idx="208">
                  <c:v>8.23974609375E-3</c:v>
                </c:pt>
                <c:pt idx="209">
                  <c:v>0.93723297119140625</c:v>
                </c:pt>
                <c:pt idx="210">
                  <c:v>2.8669697897774831</c:v>
                </c:pt>
                <c:pt idx="211">
                  <c:v>1.0305881500244141</c:v>
                </c:pt>
                <c:pt idx="212">
                  <c:v>0.65250992774963379</c:v>
                </c:pt>
                <c:pt idx="213">
                  <c:v>0.1494010289510091</c:v>
                </c:pt>
                <c:pt idx="214">
                  <c:v>6.110606874738421</c:v>
                </c:pt>
                <c:pt idx="215">
                  <c:v>1.4358043670654299</c:v>
                </c:pt>
                <c:pt idx="216">
                  <c:v>1.179334095546178</c:v>
                </c:pt>
                <c:pt idx="217">
                  <c:v>0.33528804779052729</c:v>
                </c:pt>
                <c:pt idx="218">
                  <c:v>2.7588069438934331</c:v>
                </c:pt>
                <c:pt idx="219">
                  <c:v>3.8880825042724609</c:v>
                </c:pt>
                <c:pt idx="220">
                  <c:v>3.4674008687337242E-2</c:v>
                </c:pt>
                <c:pt idx="221">
                  <c:v>0.57371139526367188</c:v>
                </c:pt>
                <c:pt idx="222">
                  <c:v>4.2756398518880211E-2</c:v>
                </c:pt>
                <c:pt idx="223">
                  <c:v>4.0833155314127602E-2</c:v>
                </c:pt>
                <c:pt idx="224">
                  <c:v>0.215752919514974</c:v>
                </c:pt>
                <c:pt idx="225">
                  <c:v>5.5066744486490883E-2</c:v>
                </c:pt>
                <c:pt idx="226">
                  <c:v>4.7540664672851563E-2</c:v>
                </c:pt>
                <c:pt idx="227">
                  <c:v>3.259491920471191</c:v>
                </c:pt>
                <c:pt idx="228">
                  <c:v>5.490309851510184</c:v>
                </c:pt>
                <c:pt idx="229">
                  <c:v>0.290679931640625</c:v>
                </c:pt>
                <c:pt idx="230">
                  <c:v>2.8075853983561201</c:v>
                </c:pt>
                <c:pt idx="231">
                  <c:v>0.665283203125</c:v>
                </c:pt>
                <c:pt idx="232">
                  <c:v>4.9654642740885407E-2</c:v>
                </c:pt>
                <c:pt idx="233">
                  <c:v>9.4115734100341797E-3</c:v>
                </c:pt>
                <c:pt idx="234">
                  <c:v>1.702051162719727</c:v>
                </c:pt>
                <c:pt idx="235">
                  <c:v>0.1695752143859863</c:v>
                </c:pt>
                <c:pt idx="236">
                  <c:v>5.9572855631510407E-2</c:v>
                </c:pt>
                <c:pt idx="237">
                  <c:v>5.4187476634979248</c:v>
                </c:pt>
                <c:pt idx="238">
                  <c:v>6.6685835520426444</c:v>
                </c:pt>
                <c:pt idx="239">
                  <c:v>1.081466674804688E-2</c:v>
                </c:pt>
                <c:pt idx="240">
                  <c:v>2.3686885833740231E-2</c:v>
                </c:pt>
                <c:pt idx="241">
                  <c:v>1.616296768188477</c:v>
                </c:pt>
                <c:pt idx="242">
                  <c:v>0.17583370208740229</c:v>
                </c:pt>
                <c:pt idx="243">
                  <c:v>0.33949017524719238</c:v>
                </c:pt>
                <c:pt idx="244">
                  <c:v>1.2480667659214559</c:v>
                </c:pt>
                <c:pt idx="245">
                  <c:v>3.6342938741048179E-2</c:v>
                </c:pt>
                <c:pt idx="246">
                  <c:v>1.180577278137207</c:v>
                </c:pt>
                <c:pt idx="247">
                  <c:v>5.0411224365234382E-2</c:v>
                </c:pt>
                <c:pt idx="248">
                  <c:v>2.01752781867981</c:v>
                </c:pt>
                <c:pt idx="249">
                  <c:v>1.2906278882707869</c:v>
                </c:pt>
                <c:pt idx="250">
                  <c:v>0.22335052490234381</c:v>
                </c:pt>
                <c:pt idx="251">
                  <c:v>1.6681957244873049</c:v>
                </c:pt>
                <c:pt idx="252">
                  <c:v>1.269524438040597</c:v>
                </c:pt>
                <c:pt idx="253">
                  <c:v>4.2371749877929688E-2</c:v>
                </c:pt>
                <c:pt idx="254">
                  <c:v>1.691741943359375</c:v>
                </c:pt>
                <c:pt idx="255">
                  <c:v>0.16668637593587241</c:v>
                </c:pt>
                <c:pt idx="256">
                  <c:v>3.2162666320800781E-2</c:v>
                </c:pt>
                <c:pt idx="257">
                  <c:v>2.9762585957845051E-2</c:v>
                </c:pt>
                <c:pt idx="258">
                  <c:v>5.60870851789202</c:v>
                </c:pt>
                <c:pt idx="259">
                  <c:v>7.0834159851074219E-2</c:v>
                </c:pt>
                <c:pt idx="260">
                  <c:v>0.31449198722839361</c:v>
                </c:pt>
                <c:pt idx="261">
                  <c:v>14.39300264630999</c:v>
                </c:pt>
                <c:pt idx="262">
                  <c:v>1.5473484992980959</c:v>
                </c:pt>
                <c:pt idx="263">
                  <c:v>2.652978897094727</c:v>
                </c:pt>
                <c:pt idx="264">
                  <c:v>4.2927265167236328</c:v>
                </c:pt>
                <c:pt idx="265">
                  <c:v>5.0195058186848961E-2</c:v>
                </c:pt>
                <c:pt idx="266">
                  <c:v>0.2329063415527344</c:v>
                </c:pt>
                <c:pt idx="267">
                  <c:v>3.6374727884928383E-2</c:v>
                </c:pt>
                <c:pt idx="268">
                  <c:v>0.1111268997192383</c:v>
                </c:pt>
                <c:pt idx="269">
                  <c:v>1.1788708823067799</c:v>
                </c:pt>
                <c:pt idx="270">
                  <c:v>1.043478647867838E-2</c:v>
                </c:pt>
                <c:pt idx="271">
                  <c:v>1.182726451328822</c:v>
                </c:pt>
                <c:pt idx="272">
                  <c:v>6.7265828450520829E-2</c:v>
                </c:pt>
                <c:pt idx="273">
                  <c:v>0.13613700866699219</c:v>
                </c:pt>
                <c:pt idx="274">
                  <c:v>0.4267573356628418</c:v>
                </c:pt>
                <c:pt idx="275">
                  <c:v>7.0965290069580078E-2</c:v>
                </c:pt>
                <c:pt idx="276">
                  <c:v>3.7630399068196617E-2</c:v>
                </c:pt>
                <c:pt idx="277">
                  <c:v>4.4012546539306641</c:v>
                </c:pt>
                <c:pt idx="278">
                  <c:v>5.3183237711588539E-2</c:v>
                </c:pt>
                <c:pt idx="279">
                  <c:v>0.198817253112793</c:v>
                </c:pt>
                <c:pt idx="280">
                  <c:v>3.6251544952392578E-2</c:v>
                </c:pt>
                <c:pt idx="281">
                  <c:v>0.43228864669799799</c:v>
                </c:pt>
                <c:pt idx="282">
                  <c:v>4.3706893920898438E-2</c:v>
                </c:pt>
                <c:pt idx="283">
                  <c:v>1.847314834594727</c:v>
                </c:pt>
                <c:pt idx="284">
                  <c:v>1.553780691964286</c:v>
                </c:pt>
                <c:pt idx="285">
                  <c:v>3.3529599507649742E-2</c:v>
                </c:pt>
                <c:pt idx="286">
                  <c:v>0.15315413475036621</c:v>
                </c:pt>
                <c:pt idx="287">
                  <c:v>3.1769275665283203E-2</c:v>
                </c:pt>
                <c:pt idx="288">
                  <c:v>2.5463104248046878E-2</c:v>
                </c:pt>
                <c:pt idx="289">
                  <c:v>9.6668584006173273</c:v>
                </c:pt>
                <c:pt idx="290">
                  <c:v>0.13099908828735349</c:v>
                </c:pt>
                <c:pt idx="291">
                  <c:v>4.3946504592895508</c:v>
                </c:pt>
                <c:pt idx="292">
                  <c:v>7.5359616960797986</c:v>
                </c:pt>
                <c:pt idx="293">
                  <c:v>0.15302896499633789</c:v>
                </c:pt>
                <c:pt idx="294">
                  <c:v>0.42986869812011719</c:v>
                </c:pt>
                <c:pt idx="295">
                  <c:v>4.8513412475585938</c:v>
                </c:pt>
                <c:pt idx="296">
                  <c:v>3.1012296676635739E-2</c:v>
                </c:pt>
                <c:pt idx="297">
                  <c:v>0.10473132133483889</c:v>
                </c:pt>
                <c:pt idx="298">
                  <c:v>3.3895174662272133E-2</c:v>
                </c:pt>
                <c:pt idx="299">
                  <c:v>1.145165307181222</c:v>
                </c:pt>
                <c:pt idx="300">
                  <c:v>3.4864743550618492E-2</c:v>
                </c:pt>
                <c:pt idx="301">
                  <c:v>1.3701098305838451</c:v>
                </c:pt>
                <c:pt idx="302">
                  <c:v>1.334830692836217</c:v>
                </c:pt>
                <c:pt idx="303">
                  <c:v>8.0760320027669266E-2</c:v>
                </c:pt>
                <c:pt idx="304">
                  <c:v>6.1053037643432617E-2</c:v>
                </c:pt>
                <c:pt idx="305">
                  <c:v>1.159252439226423</c:v>
                </c:pt>
                <c:pt idx="306">
                  <c:v>5.5813789367675781E-2</c:v>
                </c:pt>
                <c:pt idx="307">
                  <c:v>9.1326236724853516E-2</c:v>
                </c:pt>
                <c:pt idx="308">
                  <c:v>1.7840099334716799</c:v>
                </c:pt>
                <c:pt idx="309">
                  <c:v>6.4460436503092453E-2</c:v>
                </c:pt>
                <c:pt idx="310">
                  <c:v>6.0111284255981452E-2</c:v>
                </c:pt>
                <c:pt idx="311">
                  <c:v>7.6776742935180664E-2</c:v>
                </c:pt>
                <c:pt idx="312">
                  <c:v>4.1628718376159668</c:v>
                </c:pt>
                <c:pt idx="313">
                  <c:v>5.6272745132446289E-2</c:v>
                </c:pt>
                <c:pt idx="314">
                  <c:v>2.424716949462891E-2</c:v>
                </c:pt>
                <c:pt idx="315">
                  <c:v>2.0135561625162759</c:v>
                </c:pt>
                <c:pt idx="316">
                  <c:v>18.440699577331539</c:v>
                </c:pt>
                <c:pt idx="317">
                  <c:v>1.365935802459717</c:v>
                </c:pt>
                <c:pt idx="318">
                  <c:v>1.2526869773864751</c:v>
                </c:pt>
                <c:pt idx="319">
                  <c:v>3.875732421875</c:v>
                </c:pt>
                <c:pt idx="320">
                  <c:v>0.8960723876953125</c:v>
                </c:pt>
                <c:pt idx="321">
                  <c:v>0.41006803512573242</c:v>
                </c:pt>
                <c:pt idx="322">
                  <c:v>0.87180137634277344</c:v>
                </c:pt>
                <c:pt idx="323">
                  <c:v>1.6262054443359379</c:v>
                </c:pt>
                <c:pt idx="324">
                  <c:v>0.54106712341308594</c:v>
                </c:pt>
                <c:pt idx="325">
                  <c:v>2.091526985168457E-2</c:v>
                </c:pt>
                <c:pt idx="326">
                  <c:v>5.5996576944986977E-2</c:v>
                </c:pt>
                <c:pt idx="327">
                  <c:v>0.21244287490844729</c:v>
                </c:pt>
                <c:pt idx="328">
                  <c:v>3.6624372005462651</c:v>
                </c:pt>
                <c:pt idx="329">
                  <c:v>8.5798899332682296E-2</c:v>
                </c:pt>
                <c:pt idx="330">
                  <c:v>0.16772150993347171</c:v>
                </c:pt>
                <c:pt idx="331">
                  <c:v>6.3292185465494796E-2</c:v>
                </c:pt>
                <c:pt idx="332">
                  <c:v>0.8782505989074707</c:v>
                </c:pt>
                <c:pt idx="333">
                  <c:v>0.91183980305989587</c:v>
                </c:pt>
                <c:pt idx="334">
                  <c:v>1.4062268393380299</c:v>
                </c:pt>
                <c:pt idx="335">
                  <c:v>3.0478954315185551</c:v>
                </c:pt>
                <c:pt idx="336">
                  <c:v>1.178530284336635</c:v>
                </c:pt>
                <c:pt idx="337">
                  <c:v>5.8452288309733071E-2</c:v>
                </c:pt>
                <c:pt idx="338">
                  <c:v>1.6872088114420571E-2</c:v>
                </c:pt>
                <c:pt idx="339">
                  <c:v>3.0606985092163089E-2</c:v>
                </c:pt>
                <c:pt idx="340">
                  <c:v>6.0272216796875E-2</c:v>
                </c:pt>
                <c:pt idx="341">
                  <c:v>0.24963617324829099</c:v>
                </c:pt>
                <c:pt idx="342">
                  <c:v>3.5965442657470703E-2</c:v>
                </c:pt>
                <c:pt idx="343">
                  <c:v>19.818896055221561</c:v>
                </c:pt>
                <c:pt idx="344">
                  <c:v>2.6513099670410161</c:v>
                </c:pt>
                <c:pt idx="345">
                  <c:v>1.7512035369873049</c:v>
                </c:pt>
                <c:pt idx="346">
                  <c:v>1.1496748243059429</c:v>
                </c:pt>
                <c:pt idx="347">
                  <c:v>0.47165155410766602</c:v>
                </c:pt>
                <c:pt idx="348">
                  <c:v>1.748439243861607</c:v>
                </c:pt>
                <c:pt idx="349">
                  <c:v>0.96272826194763184</c:v>
                </c:pt>
                <c:pt idx="350">
                  <c:v>7.9113245010375977E-2</c:v>
                </c:pt>
                <c:pt idx="351">
                  <c:v>2.666982014973958</c:v>
                </c:pt>
                <c:pt idx="352">
                  <c:v>0.41968822479248052</c:v>
                </c:pt>
                <c:pt idx="353">
                  <c:v>7.6019763946533203E-2</c:v>
                </c:pt>
                <c:pt idx="354">
                  <c:v>4.3735504150390618E-2</c:v>
                </c:pt>
                <c:pt idx="355">
                  <c:v>0.35402774810791021</c:v>
                </c:pt>
                <c:pt idx="356">
                  <c:v>3.6334991455078121E-3</c:v>
                </c:pt>
                <c:pt idx="357">
                  <c:v>9.784698486328125E-2</c:v>
                </c:pt>
                <c:pt idx="358">
                  <c:v>20.984894037246701</c:v>
                </c:pt>
                <c:pt idx="359">
                  <c:v>3.4535026550292969</c:v>
                </c:pt>
                <c:pt idx="360">
                  <c:v>0.43338537216186518</c:v>
                </c:pt>
                <c:pt idx="361">
                  <c:v>7.3124249776204424</c:v>
                </c:pt>
                <c:pt idx="362">
                  <c:v>1.213550567626953E-2</c:v>
                </c:pt>
                <c:pt idx="363">
                  <c:v>2.7277810232979909</c:v>
                </c:pt>
                <c:pt idx="364">
                  <c:v>2.2734165191650391</c:v>
                </c:pt>
                <c:pt idx="365">
                  <c:v>2.1697600682576499</c:v>
                </c:pt>
                <c:pt idx="366">
                  <c:v>7.357257604598999</c:v>
                </c:pt>
                <c:pt idx="367">
                  <c:v>4.2955080668131508E-2</c:v>
                </c:pt>
                <c:pt idx="368">
                  <c:v>0.14272928237915039</c:v>
                </c:pt>
                <c:pt idx="369">
                  <c:v>1.2787183125813799E-2</c:v>
                </c:pt>
                <c:pt idx="370">
                  <c:v>5.817413330078125E-3</c:v>
                </c:pt>
                <c:pt idx="371">
                  <c:v>6.5787633260091141E-2</c:v>
                </c:pt>
                <c:pt idx="372">
                  <c:v>2.8649965922037762E-2</c:v>
                </c:pt>
                <c:pt idx="373">
                  <c:v>0.1249790191650391</c:v>
                </c:pt>
                <c:pt idx="374">
                  <c:v>1.7680962880452471</c:v>
                </c:pt>
                <c:pt idx="375">
                  <c:v>0.32418370246887213</c:v>
                </c:pt>
                <c:pt idx="376">
                  <c:v>0.89372396469116211</c:v>
                </c:pt>
                <c:pt idx="377">
                  <c:v>6.669163703918457E-2</c:v>
                </c:pt>
                <c:pt idx="378">
                  <c:v>5.0234238306681318</c:v>
                </c:pt>
                <c:pt idx="379">
                  <c:v>0.27027130126953119</c:v>
                </c:pt>
                <c:pt idx="380">
                  <c:v>4.3439865112304688E-2</c:v>
                </c:pt>
                <c:pt idx="381">
                  <c:v>1.632165908813477</c:v>
                </c:pt>
                <c:pt idx="382">
                  <c:v>1.3525622231619701</c:v>
                </c:pt>
                <c:pt idx="383">
                  <c:v>6.52313232421875E-2</c:v>
                </c:pt>
                <c:pt idx="384">
                  <c:v>4.1478838239397318</c:v>
                </c:pt>
                <c:pt idx="385">
                  <c:v>6.5541267395019531E-2</c:v>
                </c:pt>
                <c:pt idx="386">
                  <c:v>3.702247142791748</c:v>
                </c:pt>
                <c:pt idx="387">
                  <c:v>5.8668851852416992E-2</c:v>
                </c:pt>
                <c:pt idx="388">
                  <c:v>0.52338441212972009</c:v>
                </c:pt>
                <c:pt idx="389">
                  <c:v>6.0474872589111328E-2</c:v>
                </c:pt>
                <c:pt idx="390">
                  <c:v>3.7742018699646001</c:v>
                </c:pt>
                <c:pt idx="391">
                  <c:v>0.32805204391479492</c:v>
                </c:pt>
                <c:pt idx="392">
                  <c:v>8.0347061157226563E-2</c:v>
                </c:pt>
                <c:pt idx="393">
                  <c:v>1.5062713623046879</c:v>
                </c:pt>
                <c:pt idx="394">
                  <c:v>0.24286905924479171</c:v>
                </c:pt>
                <c:pt idx="395">
                  <c:v>7.9977512359619141E-2</c:v>
                </c:pt>
                <c:pt idx="396">
                  <c:v>5.3906440734863281E-2</c:v>
                </c:pt>
                <c:pt idx="397">
                  <c:v>1.6404914855957029</c:v>
                </c:pt>
                <c:pt idx="398">
                  <c:v>1.2625217437744141</c:v>
                </c:pt>
                <c:pt idx="399">
                  <c:v>1.951054164341518</c:v>
                </c:pt>
                <c:pt idx="400">
                  <c:v>1.2097426823207309</c:v>
                </c:pt>
                <c:pt idx="401">
                  <c:v>1.166364124843053</c:v>
                </c:pt>
                <c:pt idx="402">
                  <c:v>4.5442581176757813E-2</c:v>
                </c:pt>
                <c:pt idx="403">
                  <c:v>2.15911865234375E-2</c:v>
                </c:pt>
                <c:pt idx="404">
                  <c:v>5.9217214584350593E-2</c:v>
                </c:pt>
                <c:pt idx="405">
                  <c:v>19.10211443901062</c:v>
                </c:pt>
                <c:pt idx="406">
                  <c:v>1.8843037741524831</c:v>
                </c:pt>
                <c:pt idx="407">
                  <c:v>0.17468134562174481</c:v>
                </c:pt>
                <c:pt idx="408">
                  <c:v>0.22335847218831381</c:v>
                </c:pt>
                <c:pt idx="409">
                  <c:v>4.0960311889648438E-2</c:v>
                </c:pt>
                <c:pt idx="410">
                  <c:v>0.1469731330871582</c:v>
                </c:pt>
                <c:pt idx="411">
                  <c:v>0.30839443206787109</c:v>
                </c:pt>
                <c:pt idx="412">
                  <c:v>6.2052408854166657E-2</c:v>
                </c:pt>
                <c:pt idx="413">
                  <c:v>2.8659582138061519</c:v>
                </c:pt>
                <c:pt idx="414">
                  <c:v>0.14535188674926761</c:v>
                </c:pt>
                <c:pt idx="415">
                  <c:v>2.034505208333333E-3</c:v>
                </c:pt>
                <c:pt idx="416">
                  <c:v>6.0693681240081787</c:v>
                </c:pt>
                <c:pt idx="417">
                  <c:v>1.5077686309814451</c:v>
                </c:pt>
                <c:pt idx="418">
                  <c:v>4.1951239109039307</c:v>
                </c:pt>
                <c:pt idx="419">
                  <c:v>0.20102262496948239</c:v>
                </c:pt>
                <c:pt idx="420">
                  <c:v>2.1243095397949219E-2</c:v>
                </c:pt>
                <c:pt idx="421">
                  <c:v>1.0542392730712891</c:v>
                </c:pt>
                <c:pt idx="422">
                  <c:v>1.1778627123151511</c:v>
                </c:pt>
                <c:pt idx="423">
                  <c:v>5.5491924285888672E-2</c:v>
                </c:pt>
                <c:pt idx="424">
                  <c:v>6.7241986592610672E-2</c:v>
                </c:pt>
                <c:pt idx="425">
                  <c:v>0.2812504768371582</c:v>
                </c:pt>
                <c:pt idx="426">
                  <c:v>0.36870002746582031</c:v>
                </c:pt>
                <c:pt idx="427">
                  <c:v>7.8374147415161133E-2</c:v>
                </c:pt>
                <c:pt idx="428">
                  <c:v>15.81558585166931</c:v>
                </c:pt>
                <c:pt idx="429">
                  <c:v>0.22217035293579099</c:v>
                </c:pt>
                <c:pt idx="430">
                  <c:v>4.9193700154622398E-2</c:v>
                </c:pt>
                <c:pt idx="431">
                  <c:v>0.3659367561340332</c:v>
                </c:pt>
                <c:pt idx="432">
                  <c:v>3.7732362747192378</c:v>
                </c:pt>
                <c:pt idx="433">
                  <c:v>3.8690567016601563E-2</c:v>
                </c:pt>
                <c:pt idx="434">
                  <c:v>6.5135955810546875E-2</c:v>
                </c:pt>
                <c:pt idx="435">
                  <c:v>3.5715103149414063E-2</c:v>
                </c:pt>
                <c:pt idx="436">
                  <c:v>3.2814343770345047E-2</c:v>
                </c:pt>
                <c:pt idx="437">
                  <c:v>4.2565663655598961E-2</c:v>
                </c:pt>
                <c:pt idx="438">
                  <c:v>7.8850984573364258E-2</c:v>
                </c:pt>
                <c:pt idx="439">
                  <c:v>1.645462853567941</c:v>
                </c:pt>
                <c:pt idx="440">
                  <c:v>0.772857666015625</c:v>
                </c:pt>
                <c:pt idx="441">
                  <c:v>3.0533472696940109E-2</c:v>
                </c:pt>
                <c:pt idx="442">
                  <c:v>0.4880523681640625</c:v>
                </c:pt>
                <c:pt idx="443">
                  <c:v>2.9110908508300781E-2</c:v>
                </c:pt>
                <c:pt idx="444">
                  <c:v>0.10181427001953119</c:v>
                </c:pt>
                <c:pt idx="445">
                  <c:v>8.8979516710553845</c:v>
                </c:pt>
                <c:pt idx="446">
                  <c:v>2.96588625226702</c:v>
                </c:pt>
                <c:pt idx="447">
                  <c:v>5.0230026245117188E-2</c:v>
                </c:pt>
                <c:pt idx="448">
                  <c:v>1.6657624925885881</c:v>
                </c:pt>
                <c:pt idx="449">
                  <c:v>1.3540744781494141</c:v>
                </c:pt>
                <c:pt idx="450">
                  <c:v>0.2024531364440918</c:v>
                </c:pt>
                <c:pt idx="451">
                  <c:v>5.9464727129255026</c:v>
                </c:pt>
                <c:pt idx="452">
                  <c:v>4.8913002014160156</c:v>
                </c:pt>
                <c:pt idx="453">
                  <c:v>1.422452926635742</c:v>
                </c:pt>
                <c:pt idx="454">
                  <c:v>6.6121419270833329E-2</c:v>
                </c:pt>
                <c:pt idx="455">
                  <c:v>1.703071594238281</c:v>
                </c:pt>
                <c:pt idx="456">
                  <c:v>0.15010237693786621</c:v>
                </c:pt>
                <c:pt idx="457">
                  <c:v>5.8615207672119141E-2</c:v>
                </c:pt>
                <c:pt idx="458">
                  <c:v>0.1396894454956055</c:v>
                </c:pt>
                <c:pt idx="459">
                  <c:v>0.11155605316162109</c:v>
                </c:pt>
                <c:pt idx="460">
                  <c:v>1.284606116158622</c:v>
                </c:pt>
                <c:pt idx="461">
                  <c:v>0.30153989791870123</c:v>
                </c:pt>
                <c:pt idx="462">
                  <c:v>1.413706370762416</c:v>
                </c:pt>
                <c:pt idx="463">
                  <c:v>4.2532742023468018</c:v>
                </c:pt>
                <c:pt idx="464">
                  <c:v>0.40436983108520508</c:v>
                </c:pt>
                <c:pt idx="465">
                  <c:v>5.9517224629720047E-2</c:v>
                </c:pt>
                <c:pt idx="466">
                  <c:v>6.2918663024902344E-2</c:v>
                </c:pt>
                <c:pt idx="467">
                  <c:v>2.471144994099935</c:v>
                </c:pt>
                <c:pt idx="468">
                  <c:v>2.378982305526733</c:v>
                </c:pt>
                <c:pt idx="469">
                  <c:v>2.1334091822306309</c:v>
                </c:pt>
                <c:pt idx="470">
                  <c:v>7.0142745971679688E-2</c:v>
                </c:pt>
                <c:pt idx="471">
                  <c:v>6.9260597229003906E-2</c:v>
                </c:pt>
                <c:pt idx="472">
                  <c:v>1.0804812113444009</c:v>
                </c:pt>
                <c:pt idx="473">
                  <c:v>0.40688514709472662</c:v>
                </c:pt>
                <c:pt idx="474">
                  <c:v>5.581974983215332E-2</c:v>
                </c:pt>
                <c:pt idx="475">
                  <c:v>8.9248021443684902E-3</c:v>
                </c:pt>
                <c:pt idx="476">
                  <c:v>3.3613014221191411</c:v>
                </c:pt>
                <c:pt idx="477">
                  <c:v>11.91140583583287</c:v>
                </c:pt>
                <c:pt idx="478">
                  <c:v>8.0031156539916992E-2</c:v>
                </c:pt>
                <c:pt idx="479">
                  <c:v>4.2740503946940102E-2</c:v>
                </c:pt>
                <c:pt idx="480">
                  <c:v>3.0827522277832031E-2</c:v>
                </c:pt>
                <c:pt idx="481">
                  <c:v>0.65948486328125</c:v>
                </c:pt>
                <c:pt idx="482">
                  <c:v>1.4007977076939171</c:v>
                </c:pt>
                <c:pt idx="483">
                  <c:v>1.209279469081334</c:v>
                </c:pt>
                <c:pt idx="484">
                  <c:v>1.4006819043840679</c:v>
                </c:pt>
                <c:pt idx="485">
                  <c:v>5.6135654449462891E-2</c:v>
                </c:pt>
                <c:pt idx="486">
                  <c:v>3.2874703407287602</c:v>
                </c:pt>
                <c:pt idx="487">
                  <c:v>7.0458650588989258E-2</c:v>
                </c:pt>
                <c:pt idx="488">
                  <c:v>1.3024943215506419</c:v>
                </c:pt>
                <c:pt idx="489">
                  <c:v>1.0219335556030269</c:v>
                </c:pt>
                <c:pt idx="490">
                  <c:v>20.22126317024231</c:v>
                </c:pt>
                <c:pt idx="491">
                  <c:v>1.382766451154436</c:v>
                </c:pt>
                <c:pt idx="492">
                  <c:v>1.4193248748779299</c:v>
                </c:pt>
                <c:pt idx="493">
                  <c:v>7.775425910949707E-2</c:v>
                </c:pt>
                <c:pt idx="494">
                  <c:v>5.8650970458984382E-2</c:v>
                </c:pt>
                <c:pt idx="495">
                  <c:v>3.392426172892252</c:v>
                </c:pt>
                <c:pt idx="496">
                  <c:v>0.32721360524495441</c:v>
                </c:pt>
                <c:pt idx="497">
                  <c:v>1.486480236053467</c:v>
                </c:pt>
                <c:pt idx="498">
                  <c:v>5.0157308578491211E-2</c:v>
                </c:pt>
                <c:pt idx="499">
                  <c:v>2.597808837890625E-2</c:v>
                </c:pt>
                <c:pt idx="500">
                  <c:v>3.6867459615071617E-2</c:v>
                </c:pt>
                <c:pt idx="501">
                  <c:v>2.6742617289225262E-2</c:v>
                </c:pt>
                <c:pt idx="502">
                  <c:v>0.40867328643798828</c:v>
                </c:pt>
                <c:pt idx="503">
                  <c:v>3.1472206115722661</c:v>
                </c:pt>
                <c:pt idx="504">
                  <c:v>0.1114606857299805</c:v>
                </c:pt>
                <c:pt idx="505">
                  <c:v>6.7504247029622391E-2</c:v>
                </c:pt>
                <c:pt idx="506">
                  <c:v>1.4982564108712331</c:v>
                </c:pt>
                <c:pt idx="507">
                  <c:v>1.179851804460798</c:v>
                </c:pt>
                <c:pt idx="508">
                  <c:v>4.1513442993164063E-2</c:v>
                </c:pt>
                <c:pt idx="509">
                  <c:v>3.0938784281412762E-2</c:v>
                </c:pt>
                <c:pt idx="510">
                  <c:v>0.1408576965332031</c:v>
                </c:pt>
                <c:pt idx="511">
                  <c:v>1.184320449829102</c:v>
                </c:pt>
                <c:pt idx="512">
                  <c:v>9.2808405558268234E-2</c:v>
                </c:pt>
                <c:pt idx="513">
                  <c:v>3.6803881327311203E-2</c:v>
                </c:pt>
                <c:pt idx="514">
                  <c:v>2.1676349639892578</c:v>
                </c:pt>
                <c:pt idx="515">
                  <c:v>1.030095418294271</c:v>
                </c:pt>
                <c:pt idx="516">
                  <c:v>3.323616300310408</c:v>
                </c:pt>
                <c:pt idx="517">
                  <c:v>3.7312507629394531E-2</c:v>
                </c:pt>
                <c:pt idx="518">
                  <c:v>3.3742189407348633E-2</c:v>
                </c:pt>
                <c:pt idx="519">
                  <c:v>6.4403116703033447</c:v>
                </c:pt>
                <c:pt idx="520">
                  <c:v>1.514952523367745</c:v>
                </c:pt>
                <c:pt idx="521">
                  <c:v>2.901554107666016E-2</c:v>
                </c:pt>
                <c:pt idx="522">
                  <c:v>1.3079438890729631</c:v>
                </c:pt>
                <c:pt idx="523">
                  <c:v>7.2067975997924805E-2</c:v>
                </c:pt>
                <c:pt idx="524">
                  <c:v>7.4523687362670898E-2</c:v>
                </c:pt>
                <c:pt idx="525">
                  <c:v>0.37586688995361328</c:v>
                </c:pt>
                <c:pt idx="526">
                  <c:v>1.1102557182312009</c:v>
                </c:pt>
                <c:pt idx="527">
                  <c:v>0.42928457260131841</c:v>
                </c:pt>
                <c:pt idx="528">
                  <c:v>11.364003590175081</c:v>
                </c:pt>
                <c:pt idx="529">
                  <c:v>3.4697850545247398E-2</c:v>
                </c:pt>
                <c:pt idx="530">
                  <c:v>2.18209425608317</c:v>
                </c:pt>
                <c:pt idx="531">
                  <c:v>5.0369898478190102E-2</c:v>
                </c:pt>
                <c:pt idx="532">
                  <c:v>7.9005956649780273E-2</c:v>
                </c:pt>
                <c:pt idx="533">
                  <c:v>3.2448768615722663E-2</c:v>
                </c:pt>
                <c:pt idx="534">
                  <c:v>5.5631001790364593E-2</c:v>
                </c:pt>
                <c:pt idx="535">
                  <c:v>1.505613327026367E-2</c:v>
                </c:pt>
                <c:pt idx="536">
                  <c:v>1.58537228902181</c:v>
                </c:pt>
                <c:pt idx="537">
                  <c:v>1.624186833699544</c:v>
                </c:pt>
                <c:pt idx="538">
                  <c:v>0.17473697662353521</c:v>
                </c:pt>
                <c:pt idx="539">
                  <c:v>5.5420398712158203E-2</c:v>
                </c:pt>
                <c:pt idx="540">
                  <c:v>10.799666813441689</c:v>
                </c:pt>
                <c:pt idx="541">
                  <c:v>6.438670839582171</c:v>
                </c:pt>
                <c:pt idx="542">
                  <c:v>1.261554445539202</c:v>
                </c:pt>
                <c:pt idx="543">
                  <c:v>6.7287683486938477E-2</c:v>
                </c:pt>
                <c:pt idx="544">
                  <c:v>3.2961606979370122</c:v>
                </c:pt>
                <c:pt idx="545">
                  <c:v>1.2263502393450061</c:v>
                </c:pt>
                <c:pt idx="546">
                  <c:v>0.16096234321594241</c:v>
                </c:pt>
                <c:pt idx="547">
                  <c:v>0.54035186767578125</c:v>
                </c:pt>
                <c:pt idx="548">
                  <c:v>0.59983730316162109</c:v>
                </c:pt>
                <c:pt idx="549">
                  <c:v>3.687834739685059</c:v>
                </c:pt>
                <c:pt idx="550">
                  <c:v>1.2215256690978999</c:v>
                </c:pt>
                <c:pt idx="551">
                  <c:v>8.0353021621704102E-2</c:v>
                </c:pt>
                <c:pt idx="552">
                  <c:v>10.290747880935671</c:v>
                </c:pt>
                <c:pt idx="553">
                  <c:v>1.5413761138916021E-2</c:v>
                </c:pt>
                <c:pt idx="554">
                  <c:v>1.488488061087472</c:v>
                </c:pt>
                <c:pt idx="555">
                  <c:v>2.509534358978271</c:v>
                </c:pt>
                <c:pt idx="556">
                  <c:v>2.409815788269043E-2</c:v>
                </c:pt>
                <c:pt idx="557">
                  <c:v>3.1002362569173179E-2</c:v>
                </c:pt>
                <c:pt idx="558">
                  <c:v>2.3341178894042969E-2</c:v>
                </c:pt>
                <c:pt idx="559">
                  <c:v>1.6933600107828779</c:v>
                </c:pt>
                <c:pt idx="560">
                  <c:v>5.791783332824707E-2</c:v>
                </c:pt>
                <c:pt idx="561">
                  <c:v>0.35289525985717768</c:v>
                </c:pt>
                <c:pt idx="562">
                  <c:v>4.3954849243164063E-2</c:v>
                </c:pt>
                <c:pt idx="563">
                  <c:v>1.8039166927337651</c:v>
                </c:pt>
                <c:pt idx="564">
                  <c:v>2.5420188903808589</c:v>
                </c:pt>
                <c:pt idx="565">
                  <c:v>1.560803822108678</c:v>
                </c:pt>
                <c:pt idx="566">
                  <c:v>4.182942708333333</c:v>
                </c:pt>
                <c:pt idx="567">
                  <c:v>1.144593102591378</c:v>
                </c:pt>
                <c:pt idx="568">
                  <c:v>2.55584716796875E-2</c:v>
                </c:pt>
                <c:pt idx="569">
                  <c:v>1.4417934417724609</c:v>
                </c:pt>
                <c:pt idx="570">
                  <c:v>0.17269253730773931</c:v>
                </c:pt>
                <c:pt idx="571">
                  <c:v>6.5755844116210938E-2</c:v>
                </c:pt>
                <c:pt idx="572">
                  <c:v>4.2467117309570313E-2</c:v>
                </c:pt>
                <c:pt idx="573">
                  <c:v>4.5328140258789063E-2</c:v>
                </c:pt>
                <c:pt idx="574">
                  <c:v>0.16567111015319819</c:v>
                </c:pt>
                <c:pt idx="575">
                  <c:v>0.78581571578979492</c:v>
                </c:pt>
                <c:pt idx="576">
                  <c:v>6.9093704223632813E-2</c:v>
                </c:pt>
                <c:pt idx="577">
                  <c:v>1.427769660949707</c:v>
                </c:pt>
                <c:pt idx="578">
                  <c:v>0.2406120300292969</c:v>
                </c:pt>
                <c:pt idx="579">
                  <c:v>6.7472457885742188E-2</c:v>
                </c:pt>
                <c:pt idx="580">
                  <c:v>6.6367785135904953E-2</c:v>
                </c:pt>
                <c:pt idx="581">
                  <c:v>0.1303136348724365</c:v>
                </c:pt>
                <c:pt idx="582">
                  <c:v>1.0044336318969731</c:v>
                </c:pt>
                <c:pt idx="583">
                  <c:v>0.717620849609375</c:v>
                </c:pt>
                <c:pt idx="584">
                  <c:v>1.3001646314348489</c:v>
                </c:pt>
                <c:pt idx="585">
                  <c:v>1.273557118007115</c:v>
                </c:pt>
                <c:pt idx="586">
                  <c:v>0.80324808756510413</c:v>
                </c:pt>
                <c:pt idx="587">
                  <c:v>1.1937482016427181</c:v>
                </c:pt>
                <c:pt idx="588">
                  <c:v>2.1481513977050781E-2</c:v>
                </c:pt>
                <c:pt idx="589">
                  <c:v>2.5129318237304692</c:v>
                </c:pt>
                <c:pt idx="590">
                  <c:v>8.2055727640787765E-2</c:v>
                </c:pt>
                <c:pt idx="591">
                  <c:v>9.714112962995257</c:v>
                </c:pt>
                <c:pt idx="592">
                  <c:v>4.2430559794108071E-2</c:v>
                </c:pt>
                <c:pt idx="593">
                  <c:v>5.9620539347330727E-2</c:v>
                </c:pt>
                <c:pt idx="594">
                  <c:v>3.099441528320312E-4</c:v>
                </c:pt>
                <c:pt idx="595">
                  <c:v>1.2949602944510319</c:v>
                </c:pt>
                <c:pt idx="596">
                  <c:v>0.1561562220255534</c:v>
                </c:pt>
                <c:pt idx="597">
                  <c:v>6.0808658599853523E-2</c:v>
                </c:pt>
                <c:pt idx="598">
                  <c:v>0.42462348937988281</c:v>
                </c:pt>
                <c:pt idx="599">
                  <c:v>4.4473012288411461E-2</c:v>
                </c:pt>
                <c:pt idx="600">
                  <c:v>0.53999423980712891</c:v>
                </c:pt>
                <c:pt idx="601">
                  <c:v>6.6439310709635421E-2</c:v>
                </c:pt>
                <c:pt idx="602">
                  <c:v>0.1074671745300293</c:v>
                </c:pt>
                <c:pt idx="603">
                  <c:v>5.0401687622070313E-2</c:v>
                </c:pt>
                <c:pt idx="604">
                  <c:v>5.1250457763671882E-2</c:v>
                </c:pt>
                <c:pt idx="605">
                  <c:v>7.7480077743530273E-2</c:v>
                </c:pt>
                <c:pt idx="606">
                  <c:v>1.409034729003906</c:v>
                </c:pt>
                <c:pt idx="607">
                  <c:v>1.134309768676758</c:v>
                </c:pt>
                <c:pt idx="608">
                  <c:v>7.8988075256347656E-2</c:v>
                </c:pt>
                <c:pt idx="609">
                  <c:v>7.7956736087799072</c:v>
                </c:pt>
                <c:pt idx="610">
                  <c:v>1.4188671112060549</c:v>
                </c:pt>
                <c:pt idx="611">
                  <c:v>8.0585479736328125E-2</c:v>
                </c:pt>
                <c:pt idx="612">
                  <c:v>8.296966552734375E-3</c:v>
                </c:pt>
                <c:pt idx="613">
                  <c:v>2.973079681396484E-2</c:v>
                </c:pt>
                <c:pt idx="614">
                  <c:v>1.228162220546178</c:v>
                </c:pt>
                <c:pt idx="615">
                  <c:v>4.832148551940918E-2</c:v>
                </c:pt>
                <c:pt idx="616">
                  <c:v>4.5862197875976563E-2</c:v>
                </c:pt>
                <c:pt idx="617">
                  <c:v>3.1495094299316413E-2</c:v>
                </c:pt>
                <c:pt idx="618">
                  <c:v>3.885126113891602</c:v>
                </c:pt>
                <c:pt idx="619">
                  <c:v>0.12897650400797531</c:v>
                </c:pt>
                <c:pt idx="620">
                  <c:v>0.43262243270874018</c:v>
                </c:pt>
                <c:pt idx="621">
                  <c:v>1.170028959001814</c:v>
                </c:pt>
                <c:pt idx="622">
                  <c:v>5.1450729370117188E-2</c:v>
                </c:pt>
                <c:pt idx="623">
                  <c:v>1.2930665697370261</c:v>
                </c:pt>
                <c:pt idx="624">
                  <c:v>9.1447830200195313E-2</c:v>
                </c:pt>
                <c:pt idx="625">
                  <c:v>3.2153129577636719</c:v>
                </c:pt>
                <c:pt idx="626">
                  <c:v>2.599557240804036E-2</c:v>
                </c:pt>
                <c:pt idx="627">
                  <c:v>0.3981471061706543</c:v>
                </c:pt>
                <c:pt idx="628">
                  <c:v>0.1776297887166341</c:v>
                </c:pt>
                <c:pt idx="629">
                  <c:v>2.863407135009766E-2</c:v>
                </c:pt>
                <c:pt idx="630">
                  <c:v>4.3907833099365234</c:v>
                </c:pt>
                <c:pt idx="631">
                  <c:v>2.1437917436872209</c:v>
                </c:pt>
                <c:pt idx="632">
                  <c:v>2.513885498046875E-2</c:v>
                </c:pt>
                <c:pt idx="633">
                  <c:v>7.6514482498168945E-2</c:v>
                </c:pt>
                <c:pt idx="634">
                  <c:v>1.948157946268718</c:v>
                </c:pt>
                <c:pt idx="635">
                  <c:v>7.6597929000854492E-2</c:v>
                </c:pt>
                <c:pt idx="636">
                  <c:v>7.979273796081543E-2</c:v>
                </c:pt>
                <c:pt idx="637">
                  <c:v>0.1370549201965332</c:v>
                </c:pt>
                <c:pt idx="638">
                  <c:v>3.574824333190918</c:v>
                </c:pt>
                <c:pt idx="639">
                  <c:v>3.396058082580566</c:v>
                </c:pt>
                <c:pt idx="640">
                  <c:v>2.567834854125977</c:v>
                </c:pt>
                <c:pt idx="641">
                  <c:v>4.8907597859700518</c:v>
                </c:pt>
                <c:pt idx="642">
                  <c:v>7.9202651977539063E-2</c:v>
                </c:pt>
                <c:pt idx="643">
                  <c:v>5.4343541463216148E-2</c:v>
                </c:pt>
                <c:pt idx="644">
                  <c:v>2.2029876708984378E-2</c:v>
                </c:pt>
                <c:pt idx="645">
                  <c:v>6.3419342041015625E-2</c:v>
                </c:pt>
                <c:pt idx="646">
                  <c:v>2.5223016738891602</c:v>
                </c:pt>
                <c:pt idx="647">
                  <c:v>0.47688484191894531</c:v>
                </c:pt>
                <c:pt idx="648">
                  <c:v>5.115509033203125E-2</c:v>
                </c:pt>
                <c:pt idx="649">
                  <c:v>1.675081253051758</c:v>
                </c:pt>
                <c:pt idx="650">
                  <c:v>9.8115205764770508E-2</c:v>
                </c:pt>
                <c:pt idx="651">
                  <c:v>6.0224533081054688E-2</c:v>
                </c:pt>
                <c:pt idx="652">
                  <c:v>4.7524770100911461E-2</c:v>
                </c:pt>
                <c:pt idx="653">
                  <c:v>3.7950396537780762</c:v>
                </c:pt>
                <c:pt idx="654">
                  <c:v>1.415834426879883</c:v>
                </c:pt>
                <c:pt idx="655">
                  <c:v>6.7234039306640625E-2</c:v>
                </c:pt>
                <c:pt idx="656">
                  <c:v>4.5528411865234382E-2</c:v>
                </c:pt>
                <c:pt idx="657">
                  <c:v>3.934478759765625</c:v>
                </c:pt>
                <c:pt idx="658">
                  <c:v>4.9610137939453118E-2</c:v>
                </c:pt>
                <c:pt idx="659">
                  <c:v>1.7246437072753911</c:v>
                </c:pt>
                <c:pt idx="660">
                  <c:v>2.733937899271647</c:v>
                </c:pt>
                <c:pt idx="661">
                  <c:v>3.832638263702393</c:v>
                </c:pt>
                <c:pt idx="662">
                  <c:v>1.2406281062534881</c:v>
                </c:pt>
                <c:pt idx="663">
                  <c:v>6.9135427474975586E-2</c:v>
                </c:pt>
                <c:pt idx="664">
                  <c:v>0.12675921122233069</c:v>
                </c:pt>
                <c:pt idx="665">
                  <c:v>6.3069661458333329E-2</c:v>
                </c:pt>
                <c:pt idx="666">
                  <c:v>0.43143431345621752</c:v>
                </c:pt>
                <c:pt idx="667">
                  <c:v>0.2129316329956055</c:v>
                </c:pt>
                <c:pt idx="668">
                  <c:v>0.3505706787109375</c:v>
                </c:pt>
                <c:pt idx="669">
                  <c:v>1.4047622680664061E-2</c:v>
                </c:pt>
                <c:pt idx="670">
                  <c:v>0.42333006858825678</c:v>
                </c:pt>
                <c:pt idx="671">
                  <c:v>7.7229738235473633E-2</c:v>
                </c:pt>
                <c:pt idx="672">
                  <c:v>4.3471654256184898E-2</c:v>
                </c:pt>
                <c:pt idx="673">
                  <c:v>0.43162107467651373</c:v>
                </c:pt>
                <c:pt idx="674">
                  <c:v>1.428243092128209</c:v>
                </c:pt>
                <c:pt idx="675">
                  <c:v>4.0112892786661787</c:v>
                </c:pt>
                <c:pt idx="676">
                  <c:v>0.72481155395507813</c:v>
                </c:pt>
                <c:pt idx="677">
                  <c:v>1.575152079264323E-2</c:v>
                </c:pt>
                <c:pt idx="678">
                  <c:v>1.4166259765625</c:v>
                </c:pt>
                <c:pt idx="679">
                  <c:v>2.4080276489257809E-2</c:v>
                </c:pt>
                <c:pt idx="680">
                  <c:v>4.7044754028320313E-2</c:v>
                </c:pt>
                <c:pt idx="681">
                  <c:v>0.42688250541687012</c:v>
                </c:pt>
                <c:pt idx="682">
                  <c:v>0.18661618232727051</c:v>
                </c:pt>
                <c:pt idx="683">
                  <c:v>4.0133794148763018E-3</c:v>
                </c:pt>
                <c:pt idx="684">
                  <c:v>3.8237452507019039</c:v>
                </c:pt>
                <c:pt idx="685">
                  <c:v>0.26049613952636719</c:v>
                </c:pt>
                <c:pt idx="686">
                  <c:v>0.922393798828125</c:v>
                </c:pt>
                <c:pt idx="687">
                  <c:v>0.33775568008422852</c:v>
                </c:pt>
                <c:pt idx="688">
                  <c:v>6.1829884847005211E-2</c:v>
                </c:pt>
                <c:pt idx="689">
                  <c:v>0.1012742519378662</c:v>
                </c:pt>
                <c:pt idx="690">
                  <c:v>4.2109429836273193</c:v>
                </c:pt>
                <c:pt idx="691">
                  <c:v>0.32303929328918463</c:v>
                </c:pt>
                <c:pt idx="692">
                  <c:v>1.191132409232003</c:v>
                </c:pt>
                <c:pt idx="693">
                  <c:v>6.9826841354370117E-2</c:v>
                </c:pt>
                <c:pt idx="694">
                  <c:v>6.3508749008178711E-2</c:v>
                </c:pt>
                <c:pt idx="695">
                  <c:v>0.17871061960856119</c:v>
                </c:pt>
                <c:pt idx="696">
                  <c:v>4.024505615234375E-2</c:v>
                </c:pt>
                <c:pt idx="697">
                  <c:v>9.580453236897786E-2</c:v>
                </c:pt>
                <c:pt idx="698">
                  <c:v>0.52281618118286133</c:v>
                </c:pt>
                <c:pt idx="699">
                  <c:v>2.9967308044433589</c:v>
                </c:pt>
                <c:pt idx="700">
                  <c:v>0.36230087280273438</c:v>
                </c:pt>
                <c:pt idx="701">
                  <c:v>5.107879638671875E-2</c:v>
                </c:pt>
                <c:pt idx="702">
                  <c:v>4.8649946848551444</c:v>
                </c:pt>
                <c:pt idx="703">
                  <c:v>1.5540122985839839</c:v>
                </c:pt>
                <c:pt idx="704">
                  <c:v>1.2219497135707309</c:v>
                </c:pt>
                <c:pt idx="705">
                  <c:v>6.6979726155598954E-2</c:v>
                </c:pt>
                <c:pt idx="706">
                  <c:v>1.308121000017439</c:v>
                </c:pt>
                <c:pt idx="707">
                  <c:v>0.16075968742370611</c:v>
                </c:pt>
                <c:pt idx="708">
                  <c:v>1.6937351226806641</c:v>
                </c:pt>
                <c:pt idx="709">
                  <c:v>2.721945444742839E-2</c:v>
                </c:pt>
                <c:pt idx="710">
                  <c:v>7.002003987630208</c:v>
                </c:pt>
                <c:pt idx="711">
                  <c:v>2.300047874450684</c:v>
                </c:pt>
                <c:pt idx="712">
                  <c:v>1.1605330875941691</c:v>
                </c:pt>
                <c:pt idx="713">
                  <c:v>7.3146820068359375E-2</c:v>
                </c:pt>
                <c:pt idx="714">
                  <c:v>14.393597841262819</c:v>
                </c:pt>
                <c:pt idx="715">
                  <c:v>1.4184379577636721</c:v>
                </c:pt>
                <c:pt idx="716">
                  <c:v>6.8444013595581055E-2</c:v>
                </c:pt>
                <c:pt idx="717">
                  <c:v>8.6069107055664063E-3</c:v>
                </c:pt>
                <c:pt idx="718">
                  <c:v>5.5748224258422852E-2</c:v>
                </c:pt>
                <c:pt idx="719">
                  <c:v>1.5069723129272461</c:v>
                </c:pt>
                <c:pt idx="720">
                  <c:v>8.8930130004882813E-3</c:v>
                </c:pt>
                <c:pt idx="721">
                  <c:v>0.15579462051391599</c:v>
                </c:pt>
                <c:pt idx="722">
                  <c:v>4.3121973673502602E-2</c:v>
                </c:pt>
                <c:pt idx="723">
                  <c:v>0.15106201171875</c:v>
                </c:pt>
                <c:pt idx="724">
                  <c:v>3.4601211547851558</c:v>
                </c:pt>
                <c:pt idx="725">
                  <c:v>0.56778192520141602</c:v>
                </c:pt>
                <c:pt idx="726">
                  <c:v>0.11455217997233071</c:v>
                </c:pt>
                <c:pt idx="727">
                  <c:v>2.2276242574055988E-2</c:v>
                </c:pt>
                <c:pt idx="728">
                  <c:v>1.618862152099609E-2</c:v>
                </c:pt>
                <c:pt idx="729">
                  <c:v>4.1532754898071289</c:v>
                </c:pt>
                <c:pt idx="730">
                  <c:v>7.8427791595458984E-2</c:v>
                </c:pt>
                <c:pt idx="731">
                  <c:v>0.1467704772949219</c:v>
                </c:pt>
                <c:pt idx="732">
                  <c:v>8.9255968729654953E-2</c:v>
                </c:pt>
                <c:pt idx="733">
                  <c:v>0.17876625061035159</c:v>
                </c:pt>
                <c:pt idx="734">
                  <c:v>2.4147238050188342</c:v>
                </c:pt>
                <c:pt idx="735">
                  <c:v>3.4182429313659668</c:v>
                </c:pt>
                <c:pt idx="736">
                  <c:v>0.66404342651367188</c:v>
                </c:pt>
                <c:pt idx="737">
                  <c:v>0.12804667154947921</c:v>
                </c:pt>
                <c:pt idx="738">
                  <c:v>3.4043431282043461</c:v>
                </c:pt>
                <c:pt idx="739">
                  <c:v>2.7932453155517578</c:v>
                </c:pt>
                <c:pt idx="740">
                  <c:v>6.5088272094726563E-2</c:v>
                </c:pt>
                <c:pt idx="741">
                  <c:v>0.88477929433186853</c:v>
                </c:pt>
                <c:pt idx="742">
                  <c:v>0.22501945495605469</c:v>
                </c:pt>
                <c:pt idx="743">
                  <c:v>4.425048828125E-2</c:v>
                </c:pt>
                <c:pt idx="744">
                  <c:v>1.176255089896066</c:v>
                </c:pt>
                <c:pt idx="745">
                  <c:v>2.2174085889543811</c:v>
                </c:pt>
                <c:pt idx="746">
                  <c:v>2.7660012245178218</c:v>
                </c:pt>
                <c:pt idx="747">
                  <c:v>4.9638748168945313E-2</c:v>
                </c:pt>
                <c:pt idx="748">
                  <c:v>1.740083694458008</c:v>
                </c:pt>
                <c:pt idx="749">
                  <c:v>5.2165985107421882E-2</c:v>
                </c:pt>
                <c:pt idx="750">
                  <c:v>3.6470095316569008E-2</c:v>
                </c:pt>
                <c:pt idx="751">
                  <c:v>1.303064823150635</c:v>
                </c:pt>
                <c:pt idx="752">
                  <c:v>1.1457920074462891</c:v>
                </c:pt>
                <c:pt idx="753">
                  <c:v>5.0553253718784879</c:v>
                </c:pt>
                <c:pt idx="754">
                  <c:v>2.4962902069091801</c:v>
                </c:pt>
                <c:pt idx="755">
                  <c:v>0.3803253173828125</c:v>
                </c:pt>
                <c:pt idx="756">
                  <c:v>17.891824245452881</c:v>
                </c:pt>
                <c:pt idx="757">
                  <c:v>1.1712414877755299</c:v>
                </c:pt>
                <c:pt idx="758">
                  <c:v>7.8403949737548828E-2</c:v>
                </c:pt>
                <c:pt idx="759">
                  <c:v>0.41700601577758789</c:v>
                </c:pt>
                <c:pt idx="760">
                  <c:v>6.9582462310791016E-2</c:v>
                </c:pt>
                <c:pt idx="761">
                  <c:v>0.38322806358337402</c:v>
                </c:pt>
                <c:pt idx="762">
                  <c:v>0.10482072830200199</c:v>
                </c:pt>
                <c:pt idx="763">
                  <c:v>7.4499845504760742E-2</c:v>
                </c:pt>
                <c:pt idx="764">
                  <c:v>2.7454694112141929</c:v>
                </c:pt>
                <c:pt idx="765">
                  <c:v>0.1565396785736084</c:v>
                </c:pt>
                <c:pt idx="766">
                  <c:v>1.09710693359375</c:v>
                </c:pt>
                <c:pt idx="767">
                  <c:v>1.1734758104596821</c:v>
                </c:pt>
                <c:pt idx="768">
                  <c:v>2.3146947224934902</c:v>
                </c:pt>
                <c:pt idx="769">
                  <c:v>0.72157382965087891</c:v>
                </c:pt>
                <c:pt idx="770">
                  <c:v>0.1022100448608398</c:v>
                </c:pt>
                <c:pt idx="771">
                  <c:v>10.23374285016741</c:v>
                </c:pt>
                <c:pt idx="772">
                  <c:v>1.0116895039876299E-2</c:v>
                </c:pt>
                <c:pt idx="773">
                  <c:v>0.84409713745117188</c:v>
                </c:pt>
                <c:pt idx="774">
                  <c:v>7.8123807907104492E-2</c:v>
                </c:pt>
                <c:pt idx="775">
                  <c:v>1.181473050798689</c:v>
                </c:pt>
                <c:pt idx="776">
                  <c:v>3.027121225992839E-2</c:v>
                </c:pt>
                <c:pt idx="777">
                  <c:v>0.24478435516357419</c:v>
                </c:pt>
                <c:pt idx="778">
                  <c:v>0.1340985298156738</c:v>
                </c:pt>
                <c:pt idx="779">
                  <c:v>4.99725341796875E-2</c:v>
                </c:pt>
                <c:pt idx="780">
                  <c:v>0.1215934753417969</c:v>
                </c:pt>
                <c:pt idx="781">
                  <c:v>6.6697597503662109E-2</c:v>
                </c:pt>
                <c:pt idx="782">
                  <c:v>1.837907518659319</c:v>
                </c:pt>
                <c:pt idx="783">
                  <c:v>1.202726364135742</c:v>
                </c:pt>
                <c:pt idx="784">
                  <c:v>4.0276845296223961E-2</c:v>
                </c:pt>
                <c:pt idx="785">
                  <c:v>0.1200079917907715</c:v>
                </c:pt>
                <c:pt idx="786">
                  <c:v>4.1174888610839837E-2</c:v>
                </c:pt>
                <c:pt idx="787">
                  <c:v>0.60971975326538086</c:v>
                </c:pt>
                <c:pt idx="788">
                  <c:v>18.002539873123169</c:v>
                </c:pt>
                <c:pt idx="789">
                  <c:v>1.7237663269042969E-2</c:v>
                </c:pt>
                <c:pt idx="790">
                  <c:v>1.665229797363281</c:v>
                </c:pt>
                <c:pt idx="791">
                  <c:v>4.6091079711914063E-2</c:v>
                </c:pt>
                <c:pt idx="792">
                  <c:v>0.18131732940673831</c:v>
                </c:pt>
                <c:pt idx="793">
                  <c:v>5.7721138000488281E-2</c:v>
                </c:pt>
                <c:pt idx="794">
                  <c:v>2.3191928863525391</c:v>
                </c:pt>
                <c:pt idx="795">
                  <c:v>6.720423698425293E-2</c:v>
                </c:pt>
                <c:pt idx="796">
                  <c:v>1.3786888122558589</c:v>
                </c:pt>
                <c:pt idx="797">
                  <c:v>8.8250637054443359E-2</c:v>
                </c:pt>
                <c:pt idx="798">
                  <c:v>7.9047679901123047E-2</c:v>
                </c:pt>
                <c:pt idx="799">
                  <c:v>8.2083165645599365</c:v>
                </c:pt>
                <c:pt idx="800">
                  <c:v>0.52394866943359375</c:v>
                </c:pt>
                <c:pt idx="801">
                  <c:v>5.2769978841145843E-2</c:v>
                </c:pt>
                <c:pt idx="802">
                  <c:v>6.0502688090006508E-2</c:v>
                </c:pt>
                <c:pt idx="803">
                  <c:v>4.7054290771484382E-2</c:v>
                </c:pt>
                <c:pt idx="804">
                  <c:v>1.4520072937011721</c:v>
                </c:pt>
                <c:pt idx="805">
                  <c:v>3.5186767578125</c:v>
                </c:pt>
                <c:pt idx="806">
                  <c:v>4.3907451629638672</c:v>
                </c:pt>
                <c:pt idx="807">
                  <c:v>2.7112960815429691E-2</c:v>
                </c:pt>
                <c:pt idx="808">
                  <c:v>9.7513198852539063E-2</c:v>
                </c:pt>
                <c:pt idx="809">
                  <c:v>1.8270810445149738E-2</c:v>
                </c:pt>
                <c:pt idx="810">
                  <c:v>7.0810317993164063E-3</c:v>
                </c:pt>
                <c:pt idx="811">
                  <c:v>1.9007546561104911</c:v>
                </c:pt>
                <c:pt idx="812">
                  <c:v>0.1265684763590495</c:v>
                </c:pt>
                <c:pt idx="813">
                  <c:v>2.219855785369873</c:v>
                </c:pt>
                <c:pt idx="814">
                  <c:v>8.5616111755371094E-2</c:v>
                </c:pt>
                <c:pt idx="815">
                  <c:v>1.3510894775390621</c:v>
                </c:pt>
                <c:pt idx="816">
                  <c:v>0.61319669087727868</c:v>
                </c:pt>
                <c:pt idx="817">
                  <c:v>0.19299983978271479</c:v>
                </c:pt>
                <c:pt idx="818">
                  <c:v>3.593642371041434</c:v>
                </c:pt>
                <c:pt idx="819">
                  <c:v>1.9989967346191411</c:v>
                </c:pt>
                <c:pt idx="820">
                  <c:v>2.7825764247349332</c:v>
                </c:pt>
                <c:pt idx="821">
                  <c:v>0.20473003387451169</c:v>
                </c:pt>
                <c:pt idx="822">
                  <c:v>3.1638145446777337E-2</c:v>
                </c:pt>
                <c:pt idx="823">
                  <c:v>0.13292630513509121</c:v>
                </c:pt>
                <c:pt idx="824">
                  <c:v>4.2276382446289063E-2</c:v>
                </c:pt>
                <c:pt idx="825">
                  <c:v>0.23547808329264319</c:v>
                </c:pt>
                <c:pt idx="826">
                  <c:v>3.337860107421875E-3</c:v>
                </c:pt>
                <c:pt idx="827">
                  <c:v>0.41780471801757813</c:v>
                </c:pt>
                <c:pt idx="828">
                  <c:v>3.9548277854919429</c:v>
                </c:pt>
                <c:pt idx="829">
                  <c:v>4.6149889628092453E-2</c:v>
                </c:pt>
                <c:pt idx="830">
                  <c:v>0.43386220932006841</c:v>
                </c:pt>
                <c:pt idx="831">
                  <c:v>2.9330015182495122</c:v>
                </c:pt>
                <c:pt idx="832">
                  <c:v>0.39279460906982422</c:v>
                </c:pt>
                <c:pt idx="833">
                  <c:v>1.5295187632242839</c:v>
                </c:pt>
                <c:pt idx="834">
                  <c:v>2.10881233215332E-2</c:v>
                </c:pt>
                <c:pt idx="835">
                  <c:v>8.6583137512207031</c:v>
                </c:pt>
                <c:pt idx="836">
                  <c:v>0.5209803581237793</c:v>
                </c:pt>
                <c:pt idx="837">
                  <c:v>1.693353652954102</c:v>
                </c:pt>
                <c:pt idx="838">
                  <c:v>4.6796798706054688E-2</c:v>
                </c:pt>
                <c:pt idx="839">
                  <c:v>2.661681175231934</c:v>
                </c:pt>
                <c:pt idx="840">
                  <c:v>5.6976079940795898E-2</c:v>
                </c:pt>
                <c:pt idx="841">
                  <c:v>1.3672947883605959</c:v>
                </c:pt>
                <c:pt idx="842">
                  <c:v>3.0592536926269531</c:v>
                </c:pt>
                <c:pt idx="843">
                  <c:v>17.466062307357792</c:v>
                </c:pt>
                <c:pt idx="844">
                  <c:v>5.8880090713500977</c:v>
                </c:pt>
                <c:pt idx="845">
                  <c:v>4.8894882202148438E-2</c:v>
                </c:pt>
                <c:pt idx="846">
                  <c:v>5.1911671956380211E-2</c:v>
                </c:pt>
                <c:pt idx="847">
                  <c:v>3.2340254102434431</c:v>
                </c:pt>
                <c:pt idx="848">
                  <c:v>5.7363510131835938E-2</c:v>
                </c:pt>
                <c:pt idx="849">
                  <c:v>0.37961006164550781</c:v>
                </c:pt>
                <c:pt idx="850">
                  <c:v>0.2432982126871745</c:v>
                </c:pt>
                <c:pt idx="851">
                  <c:v>1.210383006504604</c:v>
                </c:pt>
                <c:pt idx="852">
                  <c:v>0.17052888870239261</c:v>
                </c:pt>
                <c:pt idx="853">
                  <c:v>1.6255950927734379</c:v>
                </c:pt>
                <c:pt idx="854">
                  <c:v>3.0072530110677079E-2</c:v>
                </c:pt>
                <c:pt idx="855">
                  <c:v>0.29658079147338873</c:v>
                </c:pt>
                <c:pt idx="856">
                  <c:v>7.9387426376342773E-2</c:v>
                </c:pt>
                <c:pt idx="857">
                  <c:v>5.3909778594970703</c:v>
                </c:pt>
                <c:pt idx="858">
                  <c:v>1.3267993927001951</c:v>
                </c:pt>
                <c:pt idx="859">
                  <c:v>1.3540744781494141</c:v>
                </c:pt>
                <c:pt idx="860">
                  <c:v>3.7487347920735679E-2</c:v>
                </c:pt>
                <c:pt idx="861">
                  <c:v>8.9263916015625E-2</c:v>
                </c:pt>
                <c:pt idx="862">
                  <c:v>7.2151422500610352E-2</c:v>
                </c:pt>
                <c:pt idx="863">
                  <c:v>3.7566820780436203E-2</c:v>
                </c:pt>
                <c:pt idx="864">
                  <c:v>2.8441429138183589</c:v>
                </c:pt>
                <c:pt idx="865">
                  <c:v>4.6644210815429688E-2</c:v>
                </c:pt>
                <c:pt idx="866">
                  <c:v>3.1256675720214837E-2</c:v>
                </c:pt>
                <c:pt idx="867">
                  <c:v>0.42604804039001459</c:v>
                </c:pt>
                <c:pt idx="868">
                  <c:v>0.17921328544616699</c:v>
                </c:pt>
                <c:pt idx="869">
                  <c:v>0.41790008544921881</c:v>
                </c:pt>
                <c:pt idx="870">
                  <c:v>0.97746849060058594</c:v>
                </c:pt>
                <c:pt idx="871">
                  <c:v>7.1060657501220703E-2</c:v>
                </c:pt>
                <c:pt idx="872">
                  <c:v>6.783604621887207E-2</c:v>
                </c:pt>
                <c:pt idx="873">
                  <c:v>6.5649781908307761</c:v>
                </c:pt>
                <c:pt idx="874">
                  <c:v>3.4515062967936203E-2</c:v>
                </c:pt>
                <c:pt idx="875">
                  <c:v>0.24115244547526041</c:v>
                </c:pt>
                <c:pt idx="876">
                  <c:v>0.1248836517333984</c:v>
                </c:pt>
                <c:pt idx="877">
                  <c:v>2.8522809346516929E-2</c:v>
                </c:pt>
                <c:pt idx="878">
                  <c:v>5.1418940226236977E-2</c:v>
                </c:pt>
                <c:pt idx="879">
                  <c:v>6.3240528106689453E-2</c:v>
                </c:pt>
                <c:pt idx="880">
                  <c:v>1.14462035042899</c:v>
                </c:pt>
                <c:pt idx="881">
                  <c:v>0.16575455665588379</c:v>
                </c:pt>
                <c:pt idx="882">
                  <c:v>2.9345273971557622</c:v>
                </c:pt>
                <c:pt idx="883">
                  <c:v>7.3593854904174805E-2</c:v>
                </c:pt>
                <c:pt idx="884">
                  <c:v>1.513433456420898</c:v>
                </c:pt>
                <c:pt idx="885">
                  <c:v>1.507983888898577</c:v>
                </c:pt>
                <c:pt idx="886">
                  <c:v>1.3253143855503631</c:v>
                </c:pt>
                <c:pt idx="887">
                  <c:v>5.1021575927734382E-2</c:v>
                </c:pt>
                <c:pt idx="888">
                  <c:v>12.52983638218471</c:v>
                </c:pt>
                <c:pt idx="889">
                  <c:v>3.7908554077148442E-3</c:v>
                </c:pt>
                <c:pt idx="890">
                  <c:v>4.5466423034667969E-2</c:v>
                </c:pt>
                <c:pt idx="891">
                  <c:v>1.144429615565709</c:v>
                </c:pt>
                <c:pt idx="892">
                  <c:v>6.7059199015299484E-2</c:v>
                </c:pt>
                <c:pt idx="893">
                  <c:v>4.886627197265625E-2</c:v>
                </c:pt>
                <c:pt idx="894">
                  <c:v>3.2941500345865883E-2</c:v>
                </c:pt>
                <c:pt idx="895">
                  <c:v>3.8091945648193359</c:v>
                </c:pt>
                <c:pt idx="896">
                  <c:v>0.17933845520019531</c:v>
                </c:pt>
                <c:pt idx="897">
                  <c:v>8.697509765625E-2</c:v>
                </c:pt>
                <c:pt idx="898">
                  <c:v>1.65630749293736</c:v>
                </c:pt>
                <c:pt idx="899">
                  <c:v>6.2910715738932296E-2</c:v>
                </c:pt>
                <c:pt idx="900">
                  <c:v>0.16051530838012701</c:v>
                </c:pt>
                <c:pt idx="901">
                  <c:v>3.41500441233317</c:v>
                </c:pt>
                <c:pt idx="902">
                  <c:v>1.549720764160156E-3</c:v>
                </c:pt>
                <c:pt idx="903">
                  <c:v>1.8779436747233071E-2</c:v>
                </c:pt>
                <c:pt idx="904">
                  <c:v>1.375559398106166</c:v>
                </c:pt>
                <c:pt idx="905">
                  <c:v>1.081625620524088E-2</c:v>
                </c:pt>
                <c:pt idx="906">
                  <c:v>0.24546782175699869</c:v>
                </c:pt>
                <c:pt idx="907">
                  <c:v>2.8834223747253418</c:v>
                </c:pt>
                <c:pt idx="908">
                  <c:v>0.20194053649902341</c:v>
                </c:pt>
                <c:pt idx="909">
                  <c:v>4.673004150390625E-3</c:v>
                </c:pt>
                <c:pt idx="910">
                  <c:v>3.4356117248535163E-2</c:v>
                </c:pt>
                <c:pt idx="911">
                  <c:v>1.186304092407227</c:v>
                </c:pt>
                <c:pt idx="912">
                  <c:v>0.23751258850097659</c:v>
                </c:pt>
                <c:pt idx="913">
                  <c:v>0.53990681966145837</c:v>
                </c:pt>
                <c:pt idx="914">
                  <c:v>2.5546550750732418E-2</c:v>
                </c:pt>
                <c:pt idx="915">
                  <c:v>0.44836997985839838</c:v>
                </c:pt>
                <c:pt idx="916">
                  <c:v>2.1994113922119141E-2</c:v>
                </c:pt>
                <c:pt idx="917">
                  <c:v>0.40211677551269531</c:v>
                </c:pt>
                <c:pt idx="918">
                  <c:v>0.102001428604126</c:v>
                </c:pt>
                <c:pt idx="919">
                  <c:v>0.2369483311971029</c:v>
                </c:pt>
                <c:pt idx="920">
                  <c:v>0.18362998962402341</c:v>
                </c:pt>
                <c:pt idx="921">
                  <c:v>4.3096542358398438E-2</c:v>
                </c:pt>
                <c:pt idx="922">
                  <c:v>0.14512538909912109</c:v>
                </c:pt>
                <c:pt idx="923">
                  <c:v>4.1648566722869873</c:v>
                </c:pt>
                <c:pt idx="924">
                  <c:v>1.3299083709716799</c:v>
                </c:pt>
                <c:pt idx="925">
                  <c:v>2.4401585261027021</c:v>
                </c:pt>
                <c:pt idx="926">
                  <c:v>1.372718811035156</c:v>
                </c:pt>
                <c:pt idx="927">
                  <c:v>6.046295166015625E-2</c:v>
                </c:pt>
                <c:pt idx="928">
                  <c:v>0.13096332550048831</c:v>
                </c:pt>
                <c:pt idx="929">
                  <c:v>1.5126228332519529</c:v>
                </c:pt>
                <c:pt idx="930">
                  <c:v>0.38982033729553223</c:v>
                </c:pt>
                <c:pt idx="931">
                  <c:v>11.864287512642999</c:v>
                </c:pt>
                <c:pt idx="932">
                  <c:v>3.4928321838378913E-2</c:v>
                </c:pt>
                <c:pt idx="933">
                  <c:v>5.4800510406494141E-2</c:v>
                </c:pt>
                <c:pt idx="934">
                  <c:v>0.69613456726074219</c:v>
                </c:pt>
                <c:pt idx="935">
                  <c:v>1.9073486328125E-5</c:v>
                </c:pt>
                <c:pt idx="936">
                  <c:v>2.6935935020446782</c:v>
                </c:pt>
                <c:pt idx="937">
                  <c:v>1.2513637542724609</c:v>
                </c:pt>
                <c:pt idx="938">
                  <c:v>2.47955322265625E-2</c:v>
                </c:pt>
                <c:pt idx="939">
                  <c:v>4.4075647989908852E-2</c:v>
                </c:pt>
                <c:pt idx="940">
                  <c:v>3.8229584693908691</c:v>
                </c:pt>
                <c:pt idx="941">
                  <c:v>2.721532185872396</c:v>
                </c:pt>
                <c:pt idx="942">
                  <c:v>0.1230144500732422</c:v>
                </c:pt>
                <c:pt idx="943">
                  <c:v>7.8397989273071289E-2</c:v>
                </c:pt>
                <c:pt idx="944">
                  <c:v>3.8015842437744141E-2</c:v>
                </c:pt>
                <c:pt idx="945">
                  <c:v>4.4775009155273438E-2</c:v>
                </c:pt>
                <c:pt idx="946">
                  <c:v>6.4452489217122391E-2</c:v>
                </c:pt>
                <c:pt idx="947">
                  <c:v>0.4912257194519043</c:v>
                </c:pt>
                <c:pt idx="948">
                  <c:v>0.35135149955749512</c:v>
                </c:pt>
                <c:pt idx="949">
                  <c:v>0.1738786697387695</c:v>
                </c:pt>
                <c:pt idx="950">
                  <c:v>0.42639970779418951</c:v>
                </c:pt>
                <c:pt idx="951">
                  <c:v>1.3107912881033761</c:v>
                </c:pt>
                <c:pt idx="952">
                  <c:v>1.316438402448382</c:v>
                </c:pt>
                <c:pt idx="953">
                  <c:v>0.29185612996419269</c:v>
                </c:pt>
                <c:pt idx="954">
                  <c:v>5.6040287017822273E-2</c:v>
                </c:pt>
                <c:pt idx="955">
                  <c:v>0.12623071670532229</c:v>
                </c:pt>
                <c:pt idx="956">
                  <c:v>1.288189206804548</c:v>
                </c:pt>
                <c:pt idx="957">
                  <c:v>1.1688041687011721</c:v>
                </c:pt>
                <c:pt idx="958">
                  <c:v>0.24668375651041671</c:v>
                </c:pt>
                <c:pt idx="959">
                  <c:v>5.16510009765625E-2</c:v>
                </c:pt>
                <c:pt idx="960">
                  <c:v>1.144443239484515</c:v>
                </c:pt>
                <c:pt idx="961">
                  <c:v>9.5424095789591465</c:v>
                </c:pt>
                <c:pt idx="962">
                  <c:v>0.141376256942749</c:v>
                </c:pt>
                <c:pt idx="963">
                  <c:v>0.14995574951171881</c:v>
                </c:pt>
                <c:pt idx="964">
                  <c:v>4.4050216674804688E-2</c:v>
                </c:pt>
                <c:pt idx="965">
                  <c:v>7.883906364440918E-2</c:v>
                </c:pt>
                <c:pt idx="966">
                  <c:v>6.7687034606933594E-2</c:v>
                </c:pt>
                <c:pt idx="967">
                  <c:v>2.8753280639648441E-2</c:v>
                </c:pt>
                <c:pt idx="968">
                  <c:v>1.419410705566406</c:v>
                </c:pt>
                <c:pt idx="969">
                  <c:v>1.6776561737060549</c:v>
                </c:pt>
                <c:pt idx="970">
                  <c:v>1.3085365295410161</c:v>
                </c:pt>
                <c:pt idx="971">
                  <c:v>8.0305337905883789E-2</c:v>
                </c:pt>
                <c:pt idx="972">
                  <c:v>2.2967656453450518E-3</c:v>
                </c:pt>
                <c:pt idx="973">
                  <c:v>6.5684318542480469E-2</c:v>
                </c:pt>
                <c:pt idx="974">
                  <c:v>1.46031379699707E-2</c:v>
                </c:pt>
                <c:pt idx="975">
                  <c:v>5.5662790934244789E-2</c:v>
                </c:pt>
                <c:pt idx="976">
                  <c:v>5.6219100952148438E-2</c:v>
                </c:pt>
                <c:pt idx="977">
                  <c:v>0.38439432779947919</c:v>
                </c:pt>
                <c:pt idx="978">
                  <c:v>2.3437786102294922</c:v>
                </c:pt>
                <c:pt idx="979">
                  <c:v>2.2612980433872769</c:v>
                </c:pt>
                <c:pt idx="980">
                  <c:v>1.1452039082845049E-2</c:v>
                </c:pt>
                <c:pt idx="981">
                  <c:v>0.17116864522298181</c:v>
                </c:pt>
                <c:pt idx="982">
                  <c:v>1.549114499773298</c:v>
                </c:pt>
                <c:pt idx="983">
                  <c:v>7.8409910202026367E-2</c:v>
                </c:pt>
                <c:pt idx="984">
                  <c:v>0.99493980407714844</c:v>
                </c:pt>
                <c:pt idx="985">
                  <c:v>6.5517425537109375E-2</c:v>
                </c:pt>
                <c:pt idx="986">
                  <c:v>4.4488906860351563E-2</c:v>
                </c:pt>
                <c:pt idx="987">
                  <c:v>0.24371147155761719</c:v>
                </c:pt>
                <c:pt idx="988">
                  <c:v>5.4566065470377602E-2</c:v>
                </c:pt>
                <c:pt idx="989">
                  <c:v>0.47917366027832031</c:v>
                </c:pt>
                <c:pt idx="990">
                  <c:v>3.4332195917765298</c:v>
                </c:pt>
                <c:pt idx="991">
                  <c:v>0.21759271621704099</c:v>
                </c:pt>
                <c:pt idx="992">
                  <c:v>3.322022301810128</c:v>
                </c:pt>
                <c:pt idx="993">
                  <c:v>3.7582715352376297E-2</c:v>
                </c:pt>
                <c:pt idx="994">
                  <c:v>2.5129318237304691E-2</c:v>
                </c:pt>
                <c:pt idx="995">
                  <c:v>0.38287043571472168</c:v>
                </c:pt>
                <c:pt idx="996">
                  <c:v>1.096343994140625</c:v>
                </c:pt>
                <c:pt idx="997">
                  <c:v>0.13377666473388669</c:v>
                </c:pt>
                <c:pt idx="998">
                  <c:v>0.38698911666870123</c:v>
                </c:pt>
                <c:pt idx="999">
                  <c:v>0.22261142730712891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62-4B64-854A-5C7D48DB0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358063"/>
        <c:axId val="177356399"/>
      </c:lineChart>
      <c:catAx>
        <c:axId val="1773580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356399"/>
        <c:crosses val="autoZero"/>
        <c:auto val="1"/>
        <c:lblAlgn val="ctr"/>
        <c:lblOffset val="100"/>
        <c:noMultiLvlLbl val="0"/>
      </c:catAx>
      <c:valAx>
        <c:axId val="17735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35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244475</xdr:colOff>
      <xdr:row>1</xdr:row>
      <xdr:rowOff>15875</xdr:rowOff>
    </xdr:from>
    <xdr:to>
      <xdr:col>14</xdr:col>
      <xdr:colOff>549275</xdr:colOff>
      <xdr:row>15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44C0A0-9082-4333-857E-04D3A505F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J20" sqref="J20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1</v>
      </c>
      <c r="B2">
        <v>3.1854226856341579</v>
      </c>
      <c r="C2">
        <v>3</v>
      </c>
      <c r="D2">
        <v>3.23897385597229</v>
      </c>
      <c r="E2">
        <v>2.9989500045776372</v>
      </c>
      <c r="F2">
        <v>1.681132321297296</v>
      </c>
      <c r="G2">
        <v>3.4999847412109382E-2</v>
      </c>
    </row>
    <row r="3" spans="1:7" x14ac:dyDescent="0.35">
      <c r="A3" s="1">
        <v>2</v>
      </c>
      <c r="B3">
        <v>1.993655280802439</v>
      </c>
      <c r="C3">
        <v>2</v>
      </c>
      <c r="D3">
        <v>2.000298023223877</v>
      </c>
      <c r="E3">
        <v>1.9913566112518311</v>
      </c>
      <c r="F3">
        <v>0.33319413267695103</v>
      </c>
      <c r="G3">
        <v>0.43216943740844732</v>
      </c>
    </row>
    <row r="4" spans="1:7" x14ac:dyDescent="0.35">
      <c r="A4" s="1">
        <v>3</v>
      </c>
      <c r="B4">
        <v>3.0286065829923139</v>
      </c>
      <c r="C4">
        <v>3</v>
      </c>
      <c r="D4">
        <v>3.0612072944641109</v>
      </c>
      <c r="E4">
        <v>2.9990251064300542</v>
      </c>
      <c r="F4">
        <v>1.076426091618258</v>
      </c>
      <c r="G4">
        <v>3.2496452331542969E-2</v>
      </c>
    </row>
    <row r="5" spans="1:7" x14ac:dyDescent="0.35">
      <c r="A5" s="1">
        <v>4</v>
      </c>
      <c r="B5">
        <v>3.1240191892249891</v>
      </c>
      <c r="C5">
        <v>3</v>
      </c>
      <c r="D5">
        <v>3.1718885898590088</v>
      </c>
      <c r="E5">
        <v>2.9989783763885498</v>
      </c>
      <c r="F5">
        <v>1.5323017476693279</v>
      </c>
      <c r="G5">
        <v>3.4054120381673179E-2</v>
      </c>
    </row>
    <row r="6" spans="1:7" x14ac:dyDescent="0.35">
      <c r="A6" s="1">
        <v>5</v>
      </c>
      <c r="B6">
        <v>1.7933429720361469</v>
      </c>
      <c r="C6">
        <v>3.5</v>
      </c>
      <c r="D6">
        <v>1.8019915819168091</v>
      </c>
      <c r="E6">
        <v>3.441283226013184</v>
      </c>
      <c r="F6">
        <v>0.48226189945376841</v>
      </c>
      <c r="G6">
        <v>1.6776221139090399</v>
      </c>
    </row>
    <row r="7" spans="1:7" x14ac:dyDescent="0.35">
      <c r="A7" s="1">
        <v>6</v>
      </c>
      <c r="B7">
        <v>1.2448920952633</v>
      </c>
      <c r="C7">
        <v>1.5</v>
      </c>
      <c r="D7">
        <v>1.2346106767654419</v>
      </c>
      <c r="E7">
        <v>1.509019136428833</v>
      </c>
      <c r="F7">
        <v>0.82588832694640624</v>
      </c>
      <c r="G7">
        <v>0.60127576192220056</v>
      </c>
    </row>
    <row r="8" spans="1:7" x14ac:dyDescent="0.35">
      <c r="A8" s="1">
        <v>7</v>
      </c>
      <c r="B8">
        <v>2.1361895518816238</v>
      </c>
      <c r="C8">
        <v>1.5</v>
      </c>
      <c r="D8">
        <v>2.149059534072876</v>
      </c>
      <c r="E8">
        <v>1.4985198974609379</v>
      </c>
      <c r="F8">
        <v>0.60247379170616377</v>
      </c>
      <c r="G8">
        <v>9.8673502604166671E-2</v>
      </c>
    </row>
    <row r="9" spans="1:7" x14ac:dyDescent="0.35">
      <c r="A9" s="1">
        <v>8</v>
      </c>
      <c r="B9">
        <v>3.3485377814654451</v>
      </c>
      <c r="C9">
        <v>2.5</v>
      </c>
      <c r="D9">
        <v>3.36609935760498</v>
      </c>
      <c r="E9">
        <v>2.4987325668334961</v>
      </c>
      <c r="F9">
        <v>0.52445506921680152</v>
      </c>
      <c r="G9">
        <v>5.069732666015625E-2</v>
      </c>
    </row>
    <row r="10" spans="1:7" x14ac:dyDescent="0.35">
      <c r="A10" s="1">
        <v>9</v>
      </c>
      <c r="B10">
        <v>1.9528009282373251</v>
      </c>
      <c r="C10">
        <v>2</v>
      </c>
      <c r="D10">
        <v>1.959816098213196</v>
      </c>
      <c r="E10">
        <v>1.991320133209229</v>
      </c>
      <c r="F10">
        <v>0.35923630895663672</v>
      </c>
      <c r="G10">
        <v>0.43399333953857422</v>
      </c>
    </row>
    <row r="11" spans="1:7" x14ac:dyDescent="0.35">
      <c r="A11" s="1">
        <v>10</v>
      </c>
      <c r="B11">
        <v>2.564517540591059</v>
      </c>
      <c r="C11">
        <v>2.5</v>
      </c>
      <c r="D11">
        <v>2.5803577899932861</v>
      </c>
      <c r="E11">
        <v>2.502454519271851</v>
      </c>
      <c r="F11">
        <v>0.61766976249951389</v>
      </c>
      <c r="G11">
        <v>9.8180770874023438E-2</v>
      </c>
    </row>
    <row r="12" spans="1:7" x14ac:dyDescent="0.35">
      <c r="A12" s="1">
        <v>11</v>
      </c>
      <c r="B12">
        <v>3.4929120560305442</v>
      </c>
      <c r="C12">
        <v>1</v>
      </c>
      <c r="D12">
        <v>3.441280841827393</v>
      </c>
      <c r="E12">
        <v>0.99919575452804565</v>
      </c>
      <c r="F12">
        <v>1.4781710325059541</v>
      </c>
      <c r="G12">
        <v>8.042454719543457E-2</v>
      </c>
    </row>
    <row r="13" spans="1:7" x14ac:dyDescent="0.35">
      <c r="A13" s="1">
        <v>12</v>
      </c>
      <c r="B13">
        <v>2.3668086491513578</v>
      </c>
      <c r="C13">
        <v>3.5</v>
      </c>
      <c r="D13">
        <v>2.3783144950866699</v>
      </c>
      <c r="E13">
        <v>3.4597599506378169</v>
      </c>
      <c r="F13">
        <v>0.48613333990636087</v>
      </c>
      <c r="G13">
        <v>1.14971569606236</v>
      </c>
    </row>
    <row r="14" spans="1:7" x14ac:dyDescent="0.35">
      <c r="A14" s="1">
        <v>13</v>
      </c>
      <c r="B14">
        <v>1.7431429497386159</v>
      </c>
      <c r="C14">
        <v>2.5</v>
      </c>
      <c r="D14">
        <v>1.744237422943115</v>
      </c>
      <c r="E14">
        <v>2.4756064414978032</v>
      </c>
      <c r="F14">
        <v>6.2787346537666752E-2</v>
      </c>
      <c r="G14">
        <v>0.97574234008789063</v>
      </c>
    </row>
    <row r="15" spans="1:7" x14ac:dyDescent="0.35">
      <c r="A15" s="1">
        <v>14</v>
      </c>
      <c r="B15">
        <v>2.6230932763264989</v>
      </c>
      <c r="C15">
        <v>4</v>
      </c>
      <c r="D15">
        <v>2.645100355148315</v>
      </c>
      <c r="E15">
        <v>4.0254659652709961</v>
      </c>
      <c r="F15">
        <v>0.83897431404483824</v>
      </c>
      <c r="G15">
        <v>0.63664913177490234</v>
      </c>
    </row>
    <row r="16" spans="1:7" x14ac:dyDescent="0.35">
      <c r="A16" s="1">
        <v>15</v>
      </c>
      <c r="B16">
        <v>1.0261526924709521</v>
      </c>
      <c r="C16">
        <v>1.5</v>
      </c>
      <c r="D16">
        <v>1.042372465133667</v>
      </c>
      <c r="E16">
        <v>1.564779996871948</v>
      </c>
      <c r="F16">
        <v>1.5806392929358359</v>
      </c>
      <c r="G16">
        <v>4.3186664581298828</v>
      </c>
    </row>
    <row r="17" spans="1:7" x14ac:dyDescent="0.35">
      <c r="A17" s="1">
        <v>16</v>
      </c>
      <c r="B17">
        <v>1.5783582974616031</v>
      </c>
      <c r="C17">
        <v>1.5</v>
      </c>
      <c r="D17">
        <v>1.575139045715332</v>
      </c>
      <c r="E17">
        <v>1.499018788337708</v>
      </c>
      <c r="F17">
        <v>0.2039620377355629</v>
      </c>
      <c r="G17">
        <v>6.5414110819498703E-2</v>
      </c>
    </row>
    <row r="18" spans="1:7" x14ac:dyDescent="0.35">
      <c r="A18" s="1">
        <v>17</v>
      </c>
      <c r="B18">
        <v>2.5175992446940869</v>
      </c>
      <c r="C18">
        <v>3</v>
      </c>
      <c r="D18">
        <v>2.5420854091644292</v>
      </c>
      <c r="E18">
        <v>2.9992649555206299</v>
      </c>
      <c r="F18">
        <v>0.97259977027507838</v>
      </c>
      <c r="G18">
        <v>2.4501482645670571E-2</v>
      </c>
    </row>
    <row r="19" spans="1:7" x14ac:dyDescent="0.35">
      <c r="A19" s="1">
        <v>18</v>
      </c>
      <c r="B19">
        <v>1.557973439352895</v>
      </c>
      <c r="C19">
        <v>3</v>
      </c>
      <c r="D19">
        <v>1.5643948316574099</v>
      </c>
      <c r="E19">
        <v>2.9366438388824458</v>
      </c>
      <c r="F19">
        <v>0.4121631436272617</v>
      </c>
      <c r="G19">
        <v>2.111872037251791</v>
      </c>
    </row>
    <row r="20" spans="1:7" x14ac:dyDescent="0.35">
      <c r="A20" s="1">
        <v>19</v>
      </c>
      <c r="B20">
        <v>2.7348654210340348</v>
      </c>
      <c r="C20">
        <v>1</v>
      </c>
      <c r="D20">
        <v>2.774469375610352</v>
      </c>
      <c r="E20">
        <v>0.99944388866424561</v>
      </c>
      <c r="F20">
        <v>1.448113471022012</v>
      </c>
      <c r="G20">
        <v>5.5611133575439453E-2</v>
      </c>
    </row>
    <row r="21" spans="1:7" x14ac:dyDescent="0.35">
      <c r="A21" s="1">
        <v>20</v>
      </c>
      <c r="B21">
        <v>3.370412321568951</v>
      </c>
      <c r="C21">
        <v>3</v>
      </c>
      <c r="D21">
        <v>3.3859455585479741</v>
      </c>
      <c r="E21">
        <v>2.9988880157470699</v>
      </c>
      <c r="F21">
        <v>0.46087052553237212</v>
      </c>
      <c r="G21">
        <v>3.7066141764322907E-2</v>
      </c>
    </row>
    <row r="22" spans="1:7" x14ac:dyDescent="0.35">
      <c r="A22" s="1">
        <v>21</v>
      </c>
      <c r="B22">
        <v>2.6091989036545522</v>
      </c>
      <c r="C22">
        <v>3</v>
      </c>
      <c r="D22">
        <v>2.6353778839111328</v>
      </c>
      <c r="E22">
        <v>2.9992084503173828</v>
      </c>
      <c r="F22">
        <v>1.003334020258603</v>
      </c>
      <c r="G22">
        <v>2.6384989420572921E-2</v>
      </c>
    </row>
    <row r="23" spans="1:7" x14ac:dyDescent="0.35">
      <c r="A23" s="1">
        <v>22</v>
      </c>
      <c r="B23">
        <v>2.5392531150527722</v>
      </c>
      <c r="C23">
        <v>3</v>
      </c>
      <c r="D23">
        <v>2.564749002456665</v>
      </c>
      <c r="E23">
        <v>2.9992482662200932</v>
      </c>
      <c r="F23">
        <v>1.00407034071367</v>
      </c>
      <c r="G23">
        <v>2.5057792663574219E-2</v>
      </c>
    </row>
    <row r="24" spans="1:7" x14ac:dyDescent="0.35">
      <c r="A24" s="1">
        <v>23</v>
      </c>
      <c r="B24">
        <v>2.1354041053445671</v>
      </c>
      <c r="C24">
        <v>3.5</v>
      </c>
      <c r="D24">
        <v>2.1392841339111328</v>
      </c>
      <c r="E24">
        <v>3.4590904712677002</v>
      </c>
      <c r="F24">
        <v>0.18169996755436529</v>
      </c>
      <c r="G24">
        <v>1.168843678065709</v>
      </c>
    </row>
    <row r="25" spans="1:7" x14ac:dyDescent="0.35">
      <c r="A25" s="1">
        <v>24</v>
      </c>
      <c r="B25">
        <v>1.200996293465878</v>
      </c>
      <c r="C25">
        <v>1.5</v>
      </c>
      <c r="D25">
        <v>1.19151771068573</v>
      </c>
      <c r="E25">
        <v>1.5145301818847661</v>
      </c>
      <c r="F25">
        <v>0.78922664721923352</v>
      </c>
      <c r="G25">
        <v>0.96867879231770837</v>
      </c>
    </row>
    <row r="26" spans="1:7" x14ac:dyDescent="0.35">
      <c r="A26" s="1">
        <v>25</v>
      </c>
      <c r="B26">
        <v>3.0993387419803078</v>
      </c>
      <c r="C26">
        <v>1</v>
      </c>
      <c r="D26">
        <v>3.1683862209320068</v>
      </c>
      <c r="E26">
        <v>0.99931097030639648</v>
      </c>
      <c r="F26">
        <v>2.2278132434011231</v>
      </c>
      <c r="G26">
        <v>6.8902969360351563E-2</v>
      </c>
    </row>
    <row r="27" spans="1:7" x14ac:dyDescent="0.35">
      <c r="A27" s="1">
        <v>26</v>
      </c>
      <c r="B27">
        <v>1.1741306815825581</v>
      </c>
      <c r="C27">
        <v>4</v>
      </c>
      <c r="D27">
        <v>1.190960645675659</v>
      </c>
      <c r="E27">
        <v>3.4229736328125</v>
      </c>
      <c r="F27">
        <v>1.433397862528961</v>
      </c>
      <c r="G27">
        <v>14.4256591796875</v>
      </c>
    </row>
    <row r="28" spans="1:7" x14ac:dyDescent="0.35">
      <c r="A28" s="1">
        <v>27</v>
      </c>
      <c r="B28">
        <v>1.968635133935442</v>
      </c>
      <c r="C28">
        <v>1</v>
      </c>
      <c r="D28">
        <v>1.9810196161270139</v>
      </c>
      <c r="E28">
        <v>1.00094997882843</v>
      </c>
      <c r="F28">
        <v>0.62908976773236358</v>
      </c>
      <c r="G28">
        <v>9.4997882843017578E-2</v>
      </c>
    </row>
    <row r="29" spans="1:7" x14ac:dyDescent="0.35">
      <c r="A29" s="1">
        <v>28</v>
      </c>
      <c r="B29">
        <v>2.6407445423367029</v>
      </c>
      <c r="C29">
        <v>1</v>
      </c>
      <c r="D29">
        <v>2.683586597442627</v>
      </c>
      <c r="E29">
        <v>0.99937570095062256</v>
      </c>
      <c r="F29">
        <v>1.622347577324335</v>
      </c>
      <c r="G29">
        <v>6.2429904937744141E-2</v>
      </c>
    </row>
    <row r="30" spans="1:7" x14ac:dyDescent="0.35">
      <c r="A30" s="1">
        <v>29</v>
      </c>
      <c r="B30">
        <v>3.3966653654737349</v>
      </c>
      <c r="C30">
        <v>3</v>
      </c>
      <c r="D30">
        <v>3.3984184265136719</v>
      </c>
      <c r="E30">
        <v>2.998882532119751</v>
      </c>
      <c r="F30">
        <v>5.161123782626429E-2</v>
      </c>
      <c r="G30">
        <v>3.7248929341634117E-2</v>
      </c>
    </row>
    <row r="31" spans="1:7" x14ac:dyDescent="0.35">
      <c r="A31" s="1">
        <v>30</v>
      </c>
      <c r="B31">
        <v>2.5470898372835382</v>
      </c>
      <c r="C31">
        <v>2</v>
      </c>
      <c r="D31">
        <v>2.572046279907227</v>
      </c>
      <c r="E31">
        <v>1.9952061176300051</v>
      </c>
      <c r="F31">
        <v>0.97980221421260505</v>
      </c>
      <c r="G31">
        <v>0.23969411849975589</v>
      </c>
    </row>
    <row r="32" spans="1:7" x14ac:dyDescent="0.35">
      <c r="A32" s="1">
        <v>31</v>
      </c>
      <c r="B32">
        <v>1.12980352988976</v>
      </c>
      <c r="C32">
        <v>1.5</v>
      </c>
      <c r="D32">
        <v>1.125931024551392</v>
      </c>
      <c r="E32">
        <v>1.5290113687515261</v>
      </c>
      <c r="F32">
        <v>0.34275918209834388</v>
      </c>
      <c r="G32">
        <v>1.9340912501017249</v>
      </c>
    </row>
    <row r="33" spans="1:7" x14ac:dyDescent="0.35">
      <c r="A33" s="1">
        <v>32</v>
      </c>
      <c r="B33">
        <v>3.3042132491040288</v>
      </c>
      <c r="C33">
        <v>3</v>
      </c>
      <c r="D33">
        <v>3.345049142837524</v>
      </c>
      <c r="E33">
        <v>2.9989054203033452</v>
      </c>
      <c r="F33">
        <v>1.2358734335493839</v>
      </c>
      <c r="G33">
        <v>3.6485989888509117E-2</v>
      </c>
    </row>
    <row r="34" spans="1:7" x14ac:dyDescent="0.35">
      <c r="A34" s="1">
        <v>33</v>
      </c>
      <c r="B34">
        <v>3.32489907221695</v>
      </c>
      <c r="C34">
        <v>4</v>
      </c>
      <c r="D34">
        <v>3.3533675670623779</v>
      </c>
      <c r="E34">
        <v>3.99686598777771</v>
      </c>
      <c r="F34">
        <v>0.85622132362790504</v>
      </c>
      <c r="G34">
        <v>7.8350305557250977E-2</v>
      </c>
    </row>
    <row r="35" spans="1:7" x14ac:dyDescent="0.35">
      <c r="A35" s="1">
        <v>34</v>
      </c>
      <c r="B35">
        <v>1.0813405768638009</v>
      </c>
      <c r="C35">
        <v>3.5</v>
      </c>
      <c r="D35">
        <v>1.0987980365753169</v>
      </c>
      <c r="E35">
        <v>3.052718877792358</v>
      </c>
      <c r="F35">
        <v>1.6144275064705449</v>
      </c>
      <c r="G35">
        <v>12.77946063450405</v>
      </c>
    </row>
    <row r="36" spans="1:7" x14ac:dyDescent="0.35">
      <c r="A36" s="1">
        <v>35</v>
      </c>
      <c r="B36">
        <v>3.3022157594650632</v>
      </c>
      <c r="C36">
        <v>2.5</v>
      </c>
      <c r="D36">
        <v>3.3352377414703369</v>
      </c>
      <c r="E36">
        <v>2.4987456798553471</v>
      </c>
      <c r="F36">
        <v>0.9999946826800642</v>
      </c>
      <c r="G36">
        <v>5.0172805786132813E-2</v>
      </c>
    </row>
    <row r="37" spans="1:7" x14ac:dyDescent="0.35">
      <c r="A37" s="1">
        <v>36</v>
      </c>
      <c r="B37">
        <v>1.241993255884819</v>
      </c>
      <c r="C37">
        <v>3</v>
      </c>
      <c r="D37">
        <v>1.254599928855896</v>
      </c>
      <c r="E37">
        <v>2.8668630123138432</v>
      </c>
      <c r="F37">
        <v>1.0150355415654611</v>
      </c>
      <c r="G37">
        <v>4.4378995895385742</v>
      </c>
    </row>
    <row r="38" spans="1:7" x14ac:dyDescent="0.35">
      <c r="A38" s="1">
        <v>37</v>
      </c>
      <c r="B38">
        <v>1.975244375365383</v>
      </c>
      <c r="C38">
        <v>4</v>
      </c>
      <c r="D38">
        <v>1.9762799739837651</v>
      </c>
      <c r="E38">
        <v>4.1332345008850098</v>
      </c>
      <c r="F38">
        <v>5.2428885827865417E-2</v>
      </c>
      <c r="G38">
        <v>3.3308625221252441</v>
      </c>
    </row>
    <row r="39" spans="1:7" x14ac:dyDescent="0.35">
      <c r="A39" s="1">
        <v>38</v>
      </c>
      <c r="B39">
        <v>3.052568063093418</v>
      </c>
      <c r="C39">
        <v>3.5</v>
      </c>
      <c r="D39">
        <v>3.0886237621307369</v>
      </c>
      <c r="E39">
        <v>3.4535529613494869</v>
      </c>
      <c r="F39">
        <v>1.181159544753315</v>
      </c>
      <c r="G39">
        <v>1.3270582471575061</v>
      </c>
    </row>
    <row r="40" spans="1:7" x14ac:dyDescent="0.35">
      <c r="A40" s="1">
        <v>39</v>
      </c>
      <c r="B40">
        <v>1.5994758464939309</v>
      </c>
      <c r="C40">
        <v>4</v>
      </c>
      <c r="D40">
        <v>1.595964670181274</v>
      </c>
      <c r="E40">
        <v>3.90495753288269</v>
      </c>
      <c r="F40">
        <v>0.2195204335440922</v>
      </c>
      <c r="G40">
        <v>2.3760616779327388</v>
      </c>
    </row>
    <row r="41" spans="1:7" x14ac:dyDescent="0.35">
      <c r="A41" s="1">
        <v>40</v>
      </c>
      <c r="B41">
        <v>2.255800668039905</v>
      </c>
      <c r="C41">
        <v>2</v>
      </c>
      <c r="D41">
        <v>2.256995677947998</v>
      </c>
      <c r="E41">
        <v>1.992536783218384</v>
      </c>
      <c r="F41">
        <v>5.2974978021060243E-2</v>
      </c>
      <c r="G41">
        <v>0.37316083908081049</v>
      </c>
    </row>
    <row r="42" spans="1:7" x14ac:dyDescent="0.35">
      <c r="A42" s="1">
        <v>41</v>
      </c>
      <c r="B42">
        <v>2.5811361108738509</v>
      </c>
      <c r="C42">
        <v>3.5</v>
      </c>
      <c r="D42">
        <v>2.607054710388184</v>
      </c>
      <c r="E42">
        <v>3.458703756332397</v>
      </c>
      <c r="F42">
        <v>1.0041546978147511</v>
      </c>
      <c r="G42">
        <v>1.1798926762172151</v>
      </c>
    </row>
    <row r="43" spans="1:7" x14ac:dyDescent="0.35">
      <c r="A43" s="1">
        <v>42</v>
      </c>
      <c r="B43">
        <v>2.160990244020577</v>
      </c>
      <c r="C43">
        <v>2</v>
      </c>
      <c r="D43">
        <v>2.1619501113891602</v>
      </c>
      <c r="E43">
        <v>1.991989374160767</v>
      </c>
      <c r="F43">
        <v>4.4417940860170382E-2</v>
      </c>
      <c r="G43">
        <v>0.40053129196166992</v>
      </c>
    </row>
    <row r="44" spans="1:7" x14ac:dyDescent="0.35">
      <c r="A44" s="1">
        <v>43</v>
      </c>
      <c r="B44">
        <v>2.2154101318399682</v>
      </c>
      <c r="C44">
        <v>1.5</v>
      </c>
      <c r="D44">
        <v>2.2276153564453121</v>
      </c>
      <c r="E44">
        <v>1.4990367889404299</v>
      </c>
      <c r="F44">
        <v>0.55092393186843103</v>
      </c>
      <c r="G44">
        <v>6.4214070638020829E-2</v>
      </c>
    </row>
    <row r="45" spans="1:7" x14ac:dyDescent="0.35">
      <c r="A45" s="1">
        <v>44</v>
      </c>
      <c r="B45">
        <v>1.656878235672</v>
      </c>
      <c r="C45">
        <v>2.5</v>
      </c>
      <c r="D45">
        <v>1.6568576097488401</v>
      </c>
      <c r="E45">
        <v>2.463889360427856</v>
      </c>
      <c r="F45">
        <v>1.244866563854082E-3</v>
      </c>
      <c r="G45">
        <v>1.444425582885742</v>
      </c>
    </row>
    <row r="46" spans="1:7" x14ac:dyDescent="0.35">
      <c r="A46" s="1">
        <v>45</v>
      </c>
      <c r="B46">
        <v>1.3187084574291461</v>
      </c>
      <c r="C46">
        <v>1.5</v>
      </c>
      <c r="D46">
        <v>1.309876441955566</v>
      </c>
      <c r="E46">
        <v>1.5038965940475459</v>
      </c>
      <c r="F46">
        <v>0.66974738986644011</v>
      </c>
      <c r="G46">
        <v>0.25977293650309252</v>
      </c>
    </row>
    <row r="47" spans="1:7" x14ac:dyDescent="0.35">
      <c r="A47" s="1">
        <v>46</v>
      </c>
      <c r="B47">
        <v>3.36257605634415</v>
      </c>
      <c r="C47">
        <v>3</v>
      </c>
      <c r="D47">
        <v>3.3818202018737789</v>
      </c>
      <c r="E47">
        <v>2.998889684677124</v>
      </c>
      <c r="F47">
        <v>0.57230365074780909</v>
      </c>
      <c r="G47">
        <v>3.7010510762532547E-2</v>
      </c>
    </row>
    <row r="48" spans="1:7" x14ac:dyDescent="0.35">
      <c r="A48" s="1">
        <v>47</v>
      </c>
      <c r="B48">
        <v>2.0923390570379952</v>
      </c>
      <c r="C48">
        <v>2</v>
      </c>
      <c r="D48">
        <v>2.0956802368164058</v>
      </c>
      <c r="E48">
        <v>1.991669893264771</v>
      </c>
      <c r="F48">
        <v>0.1596863456318118</v>
      </c>
      <c r="G48">
        <v>0.41650533676147461</v>
      </c>
    </row>
    <row r="49" spans="1:7" x14ac:dyDescent="0.35">
      <c r="A49" s="1">
        <v>48</v>
      </c>
      <c r="B49">
        <v>1.921020624379828</v>
      </c>
      <c r="C49">
        <v>1</v>
      </c>
      <c r="D49">
        <v>1.931822538375854</v>
      </c>
      <c r="E49">
        <v>1.0013947486877439</v>
      </c>
      <c r="F49">
        <v>0.56230078214353951</v>
      </c>
      <c r="G49">
        <v>0.13947486877441409</v>
      </c>
    </row>
    <row r="50" spans="1:7" x14ac:dyDescent="0.35">
      <c r="A50" s="1">
        <v>49</v>
      </c>
      <c r="B50">
        <v>3.259401278280972</v>
      </c>
      <c r="C50">
        <v>2</v>
      </c>
      <c r="D50">
        <v>3.311787366867065</v>
      </c>
      <c r="E50">
        <v>2.0186388492584229</v>
      </c>
      <c r="F50">
        <v>1.607230411768205</v>
      </c>
      <c r="G50">
        <v>0.93194246292114258</v>
      </c>
    </row>
    <row r="51" spans="1:7" x14ac:dyDescent="0.35">
      <c r="A51" s="1">
        <v>50</v>
      </c>
      <c r="B51">
        <v>3.1850946322651099</v>
      </c>
      <c r="C51">
        <v>1</v>
      </c>
      <c r="D51">
        <v>3.2618882656097412</v>
      </c>
      <c r="E51">
        <v>0.99927151203155518</v>
      </c>
      <c r="F51">
        <v>2.4110314515213882</v>
      </c>
      <c r="G51">
        <v>7.2848796844482422E-2</v>
      </c>
    </row>
    <row r="52" spans="1:7" x14ac:dyDescent="0.35">
      <c r="A52" s="1">
        <v>51</v>
      </c>
      <c r="B52">
        <v>2.094359553557168</v>
      </c>
      <c r="C52">
        <v>3.5</v>
      </c>
      <c r="D52">
        <v>2.100075244903564</v>
      </c>
      <c r="E52">
        <v>3.4583127498626709</v>
      </c>
      <c r="F52">
        <v>0.2729087914579264</v>
      </c>
      <c r="G52">
        <v>1.1910642896379739</v>
      </c>
    </row>
    <row r="53" spans="1:7" x14ac:dyDescent="0.35">
      <c r="A53" s="1">
        <v>52</v>
      </c>
      <c r="B53">
        <v>1.7816818761313491</v>
      </c>
      <c r="C53">
        <v>3.5</v>
      </c>
      <c r="D53">
        <v>1.789779901504517</v>
      </c>
      <c r="E53">
        <v>3.440255880355835</v>
      </c>
      <c r="F53">
        <v>0.45451578543028881</v>
      </c>
      <c r="G53">
        <v>1.7069748469761441</v>
      </c>
    </row>
    <row r="54" spans="1:7" x14ac:dyDescent="0.35">
      <c r="A54" s="1">
        <v>53</v>
      </c>
      <c r="B54">
        <v>1.740595458982189</v>
      </c>
      <c r="C54">
        <v>3.5</v>
      </c>
      <c r="D54">
        <v>1.746758818626404</v>
      </c>
      <c r="E54">
        <v>3.43639063835144</v>
      </c>
      <c r="F54">
        <v>0.35409489392893101</v>
      </c>
      <c r="G54">
        <v>1.8174103328159881</v>
      </c>
    </row>
    <row r="55" spans="1:7" x14ac:dyDescent="0.35">
      <c r="A55" s="1">
        <v>54</v>
      </c>
      <c r="B55">
        <v>3.1040113862047098</v>
      </c>
      <c r="C55">
        <v>3</v>
      </c>
      <c r="D55">
        <v>3.149011373519897</v>
      </c>
      <c r="E55">
        <v>2.9989879131317139</v>
      </c>
      <c r="F55">
        <v>1.449736541405195</v>
      </c>
      <c r="G55">
        <v>3.3736228942871087E-2</v>
      </c>
    </row>
    <row r="56" spans="1:7" x14ac:dyDescent="0.35">
      <c r="A56" s="1">
        <v>55</v>
      </c>
      <c r="B56">
        <v>1.0376555612007381</v>
      </c>
      <c r="C56">
        <v>1</v>
      </c>
      <c r="D56">
        <v>1.0646486282348631</v>
      </c>
      <c r="E56">
        <v>1.0202194452285771</v>
      </c>
      <c r="F56">
        <v>2.6013513581414021</v>
      </c>
      <c r="G56">
        <v>2.021944522857666</v>
      </c>
    </row>
    <row r="57" spans="1:7" x14ac:dyDescent="0.35">
      <c r="A57" s="1">
        <v>56</v>
      </c>
      <c r="B57">
        <v>2.5637312205193492</v>
      </c>
      <c r="C57">
        <v>2</v>
      </c>
      <c r="D57">
        <v>2.5893387794494629</v>
      </c>
      <c r="E57">
        <v>1.995414018630981</v>
      </c>
      <c r="F57">
        <v>0.99883945419700504</v>
      </c>
      <c r="G57">
        <v>0.22929906845092771</v>
      </c>
    </row>
    <row r="58" spans="1:7" x14ac:dyDescent="0.35">
      <c r="A58" s="1">
        <v>57</v>
      </c>
      <c r="B58">
        <v>1.4872784679600251</v>
      </c>
      <c r="C58">
        <v>1</v>
      </c>
      <c r="D58">
        <v>1.484440684318542</v>
      </c>
      <c r="E58">
        <v>0.98103702068328857</v>
      </c>
      <c r="F58">
        <v>0.19080378709273729</v>
      </c>
      <c r="G58">
        <v>1.896297931671143</v>
      </c>
    </row>
    <row r="59" spans="1:7" x14ac:dyDescent="0.35">
      <c r="A59" s="1">
        <v>58</v>
      </c>
      <c r="B59">
        <v>1.889891568245645</v>
      </c>
      <c r="C59">
        <v>3</v>
      </c>
      <c r="D59">
        <v>1.901516437530518</v>
      </c>
      <c r="E59">
        <v>2.986709833145142</v>
      </c>
      <c r="F59">
        <v>0.61510773846479361</v>
      </c>
      <c r="G59">
        <v>0.44300556182861328</v>
      </c>
    </row>
    <row r="60" spans="1:7" x14ac:dyDescent="0.35">
      <c r="A60" s="1">
        <v>59</v>
      </c>
      <c r="B60">
        <v>2.3332887590974098</v>
      </c>
      <c r="C60">
        <v>2</v>
      </c>
      <c r="D60">
        <v>2.339097261428833</v>
      </c>
      <c r="E60">
        <v>1.993077754974365</v>
      </c>
      <c r="F60">
        <v>0.24894056977628751</v>
      </c>
      <c r="G60">
        <v>0.34611225128173828</v>
      </c>
    </row>
    <row r="61" spans="1:7" x14ac:dyDescent="0.35">
      <c r="A61" s="1">
        <v>60</v>
      </c>
      <c r="B61">
        <v>1.281761319385609</v>
      </c>
      <c r="C61">
        <v>3</v>
      </c>
      <c r="D61">
        <v>1.2952191829681401</v>
      </c>
      <c r="E61">
        <v>2.8841898441314702</v>
      </c>
      <c r="F61">
        <v>1.0499508277392431</v>
      </c>
      <c r="G61">
        <v>3.8603385289510088</v>
      </c>
    </row>
    <row r="62" spans="1:7" x14ac:dyDescent="0.35">
      <c r="A62" s="1">
        <v>61</v>
      </c>
      <c r="B62">
        <v>2.793891535590967</v>
      </c>
      <c r="C62">
        <v>3</v>
      </c>
      <c r="D62">
        <v>2.8106110095977779</v>
      </c>
      <c r="E62">
        <v>2.9991312026977539</v>
      </c>
      <c r="F62">
        <v>0.5984296023601634</v>
      </c>
      <c r="G62">
        <v>2.8959910074869789E-2</v>
      </c>
    </row>
    <row r="63" spans="1:7" x14ac:dyDescent="0.35">
      <c r="A63" s="1">
        <v>62</v>
      </c>
      <c r="B63">
        <v>1.293798020731409</v>
      </c>
      <c r="C63">
        <v>4</v>
      </c>
      <c r="D63">
        <v>1.3097044229507451</v>
      </c>
      <c r="E63">
        <v>3.593499898910522</v>
      </c>
      <c r="F63">
        <v>1.2294347312684399</v>
      </c>
      <c r="G63">
        <v>10.16250252723694</v>
      </c>
    </row>
    <row r="64" spans="1:7" x14ac:dyDescent="0.35">
      <c r="A64" s="1">
        <v>63</v>
      </c>
      <c r="B64">
        <v>3.328877676400904</v>
      </c>
      <c r="C64">
        <v>3.5</v>
      </c>
      <c r="D64">
        <v>3.3595032691955571</v>
      </c>
      <c r="E64">
        <v>3.4467837810516362</v>
      </c>
      <c r="F64">
        <v>0.91999754186714955</v>
      </c>
      <c r="G64">
        <v>1.5204633985246929</v>
      </c>
    </row>
    <row r="65" spans="1:7" x14ac:dyDescent="0.35">
      <c r="A65" s="1">
        <v>64</v>
      </c>
      <c r="B65">
        <v>2.1873934598540412</v>
      </c>
      <c r="C65">
        <v>1.5</v>
      </c>
      <c r="D65">
        <v>2.1994996070861821</v>
      </c>
      <c r="E65">
        <v>1.498884439468384</v>
      </c>
      <c r="F65">
        <v>0.55345082877536989</v>
      </c>
      <c r="G65">
        <v>7.4370702107747391E-2</v>
      </c>
    </row>
    <row r="66" spans="1:7" x14ac:dyDescent="0.35">
      <c r="A66" s="1">
        <v>65</v>
      </c>
      <c r="B66">
        <v>3.3533766759744941</v>
      </c>
      <c r="C66">
        <v>3</v>
      </c>
      <c r="D66">
        <v>3.3767349720001221</v>
      </c>
      <c r="E66">
        <v>2.9988918304443359</v>
      </c>
      <c r="F66">
        <v>0.69656046077317157</v>
      </c>
      <c r="G66">
        <v>3.6938985188802093E-2</v>
      </c>
    </row>
    <row r="67" spans="1:7" x14ac:dyDescent="0.35">
      <c r="A67" s="1">
        <v>66</v>
      </c>
      <c r="B67">
        <v>1.986052862322758</v>
      </c>
      <c r="C67">
        <v>2.5</v>
      </c>
      <c r="D67">
        <v>1.989091157913208</v>
      </c>
      <c r="E67">
        <v>2.5233802795410161</v>
      </c>
      <c r="F67">
        <v>0.15298160729199309</v>
      </c>
      <c r="G67">
        <v>0.935211181640625</v>
      </c>
    </row>
    <row r="68" spans="1:7" x14ac:dyDescent="0.35">
      <c r="A68" s="1">
        <v>67</v>
      </c>
      <c r="B68">
        <v>1.032966311350842</v>
      </c>
      <c r="C68">
        <v>1</v>
      </c>
      <c r="D68">
        <v>1.061259388923645</v>
      </c>
      <c r="E68">
        <v>1.0230245590209961</v>
      </c>
      <c r="F68">
        <v>2.7390126146324398</v>
      </c>
      <c r="G68">
        <v>2.3024559020996089</v>
      </c>
    </row>
    <row r="69" spans="1:7" x14ac:dyDescent="0.35">
      <c r="A69" s="1">
        <v>68</v>
      </c>
      <c r="B69">
        <v>3.466868119111445</v>
      </c>
      <c r="C69">
        <v>2.5</v>
      </c>
      <c r="D69">
        <v>3.4157555103302002</v>
      </c>
      <c r="E69">
        <v>2.4987115859985352</v>
      </c>
      <c r="F69">
        <v>1.474316501959841</v>
      </c>
      <c r="G69">
        <v>5.153656005859375E-2</v>
      </c>
    </row>
    <row r="70" spans="1:7" x14ac:dyDescent="0.35">
      <c r="A70" s="1">
        <v>69</v>
      </c>
      <c r="B70">
        <v>3.4546185409889758</v>
      </c>
      <c r="C70">
        <v>3</v>
      </c>
      <c r="D70">
        <v>3.4191584587097168</v>
      </c>
      <c r="E70">
        <v>2.9988739490509029</v>
      </c>
      <c r="F70">
        <v>1.0264543496923291</v>
      </c>
      <c r="G70">
        <v>3.7535031636555992E-2</v>
      </c>
    </row>
    <row r="71" spans="1:7" x14ac:dyDescent="0.35">
      <c r="A71" s="1">
        <v>70</v>
      </c>
      <c r="B71">
        <v>2.3366455173134248</v>
      </c>
      <c r="C71">
        <v>1</v>
      </c>
      <c r="D71">
        <v>2.3573951721191411</v>
      </c>
      <c r="E71">
        <v>0.99831962585449219</v>
      </c>
      <c r="F71">
        <v>0.88801038291733891</v>
      </c>
      <c r="G71">
        <v>0.16803741455078119</v>
      </c>
    </row>
    <row r="72" spans="1:7" x14ac:dyDescent="0.35">
      <c r="A72" s="1">
        <v>71</v>
      </c>
      <c r="B72">
        <v>3.174210309086162</v>
      </c>
      <c r="C72">
        <v>3</v>
      </c>
      <c r="D72">
        <v>3.2271804809570308</v>
      </c>
      <c r="E72">
        <v>2.9989550113677979</v>
      </c>
      <c r="F72">
        <v>1.6687669282417239</v>
      </c>
      <c r="G72">
        <v>3.4832954406738281E-2</v>
      </c>
    </row>
    <row r="73" spans="1:7" x14ac:dyDescent="0.35">
      <c r="A73" s="1">
        <v>72</v>
      </c>
      <c r="B73">
        <v>2.8763908970140508</v>
      </c>
      <c r="C73">
        <v>2</v>
      </c>
      <c r="D73">
        <v>2.8940854072570801</v>
      </c>
      <c r="E73">
        <v>2.001557350158691</v>
      </c>
      <c r="F73">
        <v>0.61516361567538447</v>
      </c>
      <c r="G73">
        <v>7.7867507934570313E-2</v>
      </c>
    </row>
    <row r="74" spans="1:7" x14ac:dyDescent="0.35">
      <c r="A74" s="1">
        <v>73</v>
      </c>
      <c r="B74">
        <v>2.4493817239793549</v>
      </c>
      <c r="C74">
        <v>3</v>
      </c>
      <c r="D74">
        <v>2.468672513961792</v>
      </c>
      <c r="E74">
        <v>2.9993464946746831</v>
      </c>
      <c r="F74">
        <v>0.78757793420196387</v>
      </c>
      <c r="G74">
        <v>2.1783510843912762E-2</v>
      </c>
    </row>
    <row r="75" spans="1:7" x14ac:dyDescent="0.35">
      <c r="A75" s="1">
        <v>74</v>
      </c>
      <c r="B75">
        <v>1.214567495938758</v>
      </c>
      <c r="C75">
        <v>3.5</v>
      </c>
      <c r="D75">
        <v>1.2295933961868291</v>
      </c>
      <c r="E75">
        <v>3.2062439918518071</v>
      </c>
      <c r="F75">
        <v>1.2371399941389709</v>
      </c>
      <c r="G75">
        <v>8.3930288042340955</v>
      </c>
    </row>
    <row r="76" spans="1:7" x14ac:dyDescent="0.35">
      <c r="A76" s="1">
        <v>75</v>
      </c>
      <c r="B76">
        <v>3.382523775105768</v>
      </c>
      <c r="C76">
        <v>2.5</v>
      </c>
      <c r="D76">
        <v>3.384462833404541</v>
      </c>
      <c r="E76">
        <v>2.4987246990203862</v>
      </c>
      <c r="F76">
        <v>5.732578476000285E-2</v>
      </c>
      <c r="G76">
        <v>5.1012039184570313E-2</v>
      </c>
    </row>
    <row r="77" spans="1:7" x14ac:dyDescent="0.35">
      <c r="A77" s="1">
        <v>76</v>
      </c>
      <c r="B77">
        <v>1.379614297131361</v>
      </c>
      <c r="C77">
        <v>2.5</v>
      </c>
      <c r="D77">
        <v>1.3883435726165769</v>
      </c>
      <c r="E77">
        <v>2.457318782806396</v>
      </c>
      <c r="F77">
        <v>0.63273304019587273</v>
      </c>
      <c r="G77">
        <v>1.7072486877441411</v>
      </c>
    </row>
    <row r="78" spans="1:7" x14ac:dyDescent="0.35">
      <c r="A78" s="1">
        <v>77</v>
      </c>
      <c r="B78">
        <v>2.2457450731392412</v>
      </c>
      <c r="C78">
        <v>2.5</v>
      </c>
      <c r="D78">
        <v>2.2386877536773682</v>
      </c>
      <c r="E78">
        <v>2.530092716217041</v>
      </c>
      <c r="F78">
        <v>0.31425291972289132</v>
      </c>
      <c r="G78">
        <v>1.2037086486816411</v>
      </c>
    </row>
    <row r="79" spans="1:7" x14ac:dyDescent="0.35">
      <c r="A79" s="1">
        <v>78</v>
      </c>
      <c r="B79">
        <v>2.982028849747778</v>
      </c>
      <c r="C79">
        <v>3.5</v>
      </c>
      <c r="D79">
        <v>3.006864070892334</v>
      </c>
      <c r="E79">
        <v>3.454700231552124</v>
      </c>
      <c r="F79">
        <v>0.83282967388650586</v>
      </c>
      <c r="G79">
        <v>1.294279098510742</v>
      </c>
    </row>
    <row r="80" spans="1:7" x14ac:dyDescent="0.35">
      <c r="A80" s="1">
        <v>79</v>
      </c>
      <c r="B80">
        <v>1.9139071464823381</v>
      </c>
      <c r="C80">
        <v>3.5</v>
      </c>
      <c r="D80">
        <v>1.9259878396987919</v>
      </c>
      <c r="E80">
        <v>3.4504210948944092</v>
      </c>
      <c r="F80">
        <v>0.63120581573965739</v>
      </c>
      <c r="G80">
        <v>1.416540145874023</v>
      </c>
    </row>
    <row r="81" spans="1:7" x14ac:dyDescent="0.35">
      <c r="A81" s="1">
        <v>80</v>
      </c>
      <c r="B81">
        <v>2.765049749063818</v>
      </c>
      <c r="C81">
        <v>2.5</v>
      </c>
      <c r="D81">
        <v>2.773760318756104</v>
      </c>
      <c r="E81">
        <v>2.4991533756256099</v>
      </c>
      <c r="F81">
        <v>0.31502397724434289</v>
      </c>
      <c r="G81">
        <v>3.3864974975585938E-2</v>
      </c>
    </row>
    <row r="82" spans="1:7" x14ac:dyDescent="0.35">
      <c r="A82" s="1">
        <v>81</v>
      </c>
      <c r="B82">
        <v>2.2799558381021399</v>
      </c>
      <c r="C82">
        <v>2</v>
      </c>
      <c r="D82">
        <v>2.2821636199951172</v>
      </c>
      <c r="E82">
        <v>1.992695808410645</v>
      </c>
      <c r="F82">
        <v>9.683441477599429E-2</v>
      </c>
      <c r="G82">
        <v>0.36520957946777338</v>
      </c>
    </row>
    <row r="83" spans="1:7" x14ac:dyDescent="0.35">
      <c r="A83" s="1">
        <v>82</v>
      </c>
      <c r="B83">
        <v>1.6276906465173611</v>
      </c>
      <c r="C83">
        <v>3.5</v>
      </c>
      <c r="D83">
        <v>1.6309447288513179</v>
      </c>
      <c r="E83">
        <v>3.422528743743896</v>
      </c>
      <c r="F83">
        <v>0.1999201961945162</v>
      </c>
      <c r="G83">
        <v>2.2134644644600998</v>
      </c>
    </row>
    <row r="84" spans="1:7" x14ac:dyDescent="0.35">
      <c r="A84" s="1">
        <v>83</v>
      </c>
      <c r="B84">
        <v>1.2057426997221881</v>
      </c>
      <c r="C84">
        <v>2.5</v>
      </c>
      <c r="D84">
        <v>1.211902856826782</v>
      </c>
      <c r="E84">
        <v>2.4404881000518799</v>
      </c>
      <c r="F84">
        <v>0.51090146397017466</v>
      </c>
      <c r="G84">
        <v>2.3804759979248051</v>
      </c>
    </row>
    <row r="85" spans="1:7" x14ac:dyDescent="0.35">
      <c r="A85" s="1">
        <v>84</v>
      </c>
      <c r="B85">
        <v>1.6436977916726621</v>
      </c>
      <c r="C85">
        <v>4</v>
      </c>
      <c r="D85">
        <v>1.639359831809998</v>
      </c>
      <c r="E85">
        <v>3.9399600028991699</v>
      </c>
      <c r="F85">
        <v>0.26391468581642957</v>
      </c>
      <c r="G85">
        <v>1.500999927520752</v>
      </c>
    </row>
    <row r="86" spans="1:7" x14ac:dyDescent="0.35">
      <c r="A86" s="1">
        <v>85</v>
      </c>
      <c r="B86">
        <v>1.464578448254517</v>
      </c>
      <c r="C86">
        <v>3.5</v>
      </c>
      <c r="D86">
        <v>1.473984003067017</v>
      </c>
      <c r="E86">
        <v>3.381407737731934</v>
      </c>
      <c r="F86">
        <v>0.64220218614503966</v>
      </c>
      <c r="G86">
        <v>3.3883503505161832</v>
      </c>
    </row>
    <row r="87" spans="1:7" x14ac:dyDescent="0.35">
      <c r="A87" s="1">
        <v>86</v>
      </c>
      <c r="B87">
        <v>1.602271311102305</v>
      </c>
      <c r="C87">
        <v>3.5</v>
      </c>
      <c r="D87">
        <v>1.605719208717346</v>
      </c>
      <c r="E87">
        <v>3.4183051586151119</v>
      </c>
      <c r="F87">
        <v>0.21518812645213831</v>
      </c>
      <c r="G87">
        <v>2.3341383252825061</v>
      </c>
    </row>
    <row r="88" spans="1:7" x14ac:dyDescent="0.35">
      <c r="A88" s="1">
        <v>87</v>
      </c>
      <c r="B88">
        <v>1.601964805534732</v>
      </c>
      <c r="C88">
        <v>1</v>
      </c>
      <c r="D88">
        <v>1.5978549718856809</v>
      </c>
      <c r="E88">
        <v>0.99427986145019531</v>
      </c>
      <c r="F88">
        <v>0.2565495593193739</v>
      </c>
      <c r="G88">
        <v>0.57201385498046875</v>
      </c>
    </row>
    <row r="89" spans="1:7" x14ac:dyDescent="0.35">
      <c r="A89" s="1">
        <v>88</v>
      </c>
      <c r="B89">
        <v>1.352564212665732</v>
      </c>
      <c r="C89">
        <v>3</v>
      </c>
      <c r="D89">
        <v>1.366556644439697</v>
      </c>
      <c r="E89">
        <v>2.9067986011505131</v>
      </c>
      <c r="F89">
        <v>1.0345114592665401</v>
      </c>
      <c r="G89">
        <v>3.1067132949829102</v>
      </c>
    </row>
    <row r="90" spans="1:7" x14ac:dyDescent="0.35">
      <c r="A90" s="1">
        <v>89</v>
      </c>
      <c r="B90">
        <v>1.921716297609362</v>
      </c>
      <c r="C90">
        <v>1</v>
      </c>
      <c r="D90">
        <v>1.9325482845306401</v>
      </c>
      <c r="E90">
        <v>1.0013889074325559</v>
      </c>
      <c r="F90">
        <v>0.56366212508853397</v>
      </c>
      <c r="G90">
        <v>0.13889074325561521</v>
      </c>
    </row>
    <row r="91" spans="1:7" x14ac:dyDescent="0.35">
      <c r="A91" s="1">
        <v>90</v>
      </c>
      <c r="B91">
        <v>1.609737463626995</v>
      </c>
      <c r="C91">
        <v>2</v>
      </c>
      <c r="D91">
        <v>1.606697559356689</v>
      </c>
      <c r="E91">
        <v>1.9961738586425779</v>
      </c>
      <c r="F91">
        <v>0.18884472399966071</v>
      </c>
      <c r="G91">
        <v>0.19130706787109381</v>
      </c>
    </row>
    <row r="92" spans="1:7" x14ac:dyDescent="0.35">
      <c r="A92" s="1">
        <v>91</v>
      </c>
      <c r="B92">
        <v>2.985574487001541</v>
      </c>
      <c r="C92">
        <v>2</v>
      </c>
      <c r="D92">
        <v>3.012485265731812</v>
      </c>
      <c r="E92">
        <v>2.0049784183502202</v>
      </c>
      <c r="F92">
        <v>0.90136015187138718</v>
      </c>
      <c r="G92">
        <v>0.2489209175109863</v>
      </c>
    </row>
    <row r="93" spans="1:7" x14ac:dyDescent="0.35">
      <c r="A93" s="1">
        <v>92</v>
      </c>
      <c r="B93">
        <v>1.554609103059184</v>
      </c>
      <c r="C93">
        <v>1.5</v>
      </c>
      <c r="D93">
        <v>1.5510973930358889</v>
      </c>
      <c r="E93">
        <v>1.4993827342987061</v>
      </c>
      <c r="F93">
        <v>0.22589022644888121</v>
      </c>
      <c r="G93">
        <v>4.1151046752929688E-2</v>
      </c>
    </row>
    <row r="94" spans="1:7" x14ac:dyDescent="0.35">
      <c r="A94" s="1">
        <v>93</v>
      </c>
      <c r="B94">
        <v>1.046810125506128</v>
      </c>
      <c r="C94">
        <v>3.5</v>
      </c>
      <c r="D94">
        <v>1.067247629165649</v>
      </c>
      <c r="E94">
        <v>3.0091183185577388</v>
      </c>
      <c r="F94">
        <v>1.9523601426419159</v>
      </c>
      <c r="G94">
        <v>14.02519089835031</v>
      </c>
    </row>
    <row r="95" spans="1:7" x14ac:dyDescent="0.35">
      <c r="A95" s="1">
        <v>94</v>
      </c>
      <c r="B95">
        <v>1.428053493250153</v>
      </c>
      <c r="C95">
        <v>2</v>
      </c>
      <c r="D95">
        <v>1.42858350276947</v>
      </c>
      <c r="E95">
        <v>1.9998089075088501</v>
      </c>
      <c r="F95">
        <v>3.7114122252590698E-2</v>
      </c>
      <c r="G95">
        <v>9.5546245574951172E-3</v>
      </c>
    </row>
    <row r="96" spans="1:7" x14ac:dyDescent="0.35">
      <c r="A96" s="1">
        <v>95</v>
      </c>
      <c r="B96">
        <v>2.0890167210190911</v>
      </c>
      <c r="C96">
        <v>3.5</v>
      </c>
      <c r="D96">
        <v>2.095001220703125</v>
      </c>
      <c r="E96">
        <v>3.4581863880157471</v>
      </c>
      <c r="F96">
        <v>0.28647447499197037</v>
      </c>
      <c r="G96">
        <v>1.1946746281215119</v>
      </c>
    </row>
    <row r="97" spans="1:7" x14ac:dyDescent="0.35">
      <c r="A97" s="1">
        <v>96</v>
      </c>
      <c r="B97">
        <v>2.905749414048131</v>
      </c>
      <c r="C97">
        <v>3.5</v>
      </c>
      <c r="D97">
        <v>2.9224832057952881</v>
      </c>
      <c r="E97">
        <v>3.455761194229126</v>
      </c>
      <c r="F97">
        <v>0.57588557589501344</v>
      </c>
      <c r="G97">
        <v>1.263965879167829</v>
      </c>
    </row>
    <row r="98" spans="1:7" x14ac:dyDescent="0.35">
      <c r="A98" s="1">
        <v>97</v>
      </c>
      <c r="B98">
        <v>1.868500016542866</v>
      </c>
      <c r="C98">
        <v>3</v>
      </c>
      <c r="D98">
        <v>1.8797440528869629</v>
      </c>
      <c r="E98">
        <v>2.9839191436767578</v>
      </c>
      <c r="F98">
        <v>0.60176806232524438</v>
      </c>
      <c r="G98">
        <v>0.53602854410807288</v>
      </c>
    </row>
    <row r="99" spans="1:7" x14ac:dyDescent="0.35">
      <c r="A99" s="1">
        <v>98</v>
      </c>
      <c r="B99">
        <v>3.0921593552373432</v>
      </c>
      <c r="C99">
        <v>3.5</v>
      </c>
      <c r="D99">
        <v>3.134739875793457</v>
      </c>
      <c r="E99">
        <v>3.4528086185455318</v>
      </c>
      <c r="F99">
        <v>1.377048064615205</v>
      </c>
      <c r="G99">
        <v>1.348325184413365</v>
      </c>
    </row>
    <row r="100" spans="1:7" x14ac:dyDescent="0.35">
      <c r="A100" s="1">
        <v>99</v>
      </c>
      <c r="B100">
        <v>2.8671107201779962</v>
      </c>
      <c r="C100">
        <v>2</v>
      </c>
      <c r="D100">
        <v>2.884581565856934</v>
      </c>
      <c r="E100">
        <v>2.0012936592102051</v>
      </c>
      <c r="F100">
        <v>0.60935371473386257</v>
      </c>
      <c r="G100">
        <v>6.4682960510253906E-2</v>
      </c>
    </row>
    <row r="101" spans="1:7" x14ac:dyDescent="0.35">
      <c r="A101" s="1">
        <v>100</v>
      </c>
      <c r="B101">
        <v>2.180694976063084</v>
      </c>
      <c r="C101">
        <v>2.5</v>
      </c>
      <c r="D101">
        <v>2.1739058494567871</v>
      </c>
      <c r="E101">
        <v>2.5345001220703121</v>
      </c>
      <c r="F101">
        <v>0.31132857556051602</v>
      </c>
      <c r="G101">
        <v>1.3800048828125</v>
      </c>
    </row>
    <row r="102" spans="1:7" x14ac:dyDescent="0.35">
      <c r="A102" s="1">
        <v>101</v>
      </c>
      <c r="B102">
        <v>2.2494812354328819</v>
      </c>
      <c r="C102">
        <v>1</v>
      </c>
      <c r="D102">
        <v>2.263594388961792</v>
      </c>
      <c r="E102">
        <v>0.99833768606185913</v>
      </c>
      <c r="F102">
        <v>0.62739592162875668</v>
      </c>
      <c r="G102">
        <v>0.16623139381408689</v>
      </c>
    </row>
    <row r="103" spans="1:7" x14ac:dyDescent="0.35">
      <c r="A103" s="1">
        <v>102</v>
      </c>
      <c r="B103">
        <v>1.293502254172509</v>
      </c>
      <c r="C103">
        <v>3.5</v>
      </c>
      <c r="D103">
        <v>1.309081554412842</v>
      </c>
      <c r="E103">
        <v>3.279570341110229</v>
      </c>
      <c r="F103">
        <v>1.204427761148307</v>
      </c>
      <c r="G103">
        <v>6.2979902539934427</v>
      </c>
    </row>
    <row r="104" spans="1:7" x14ac:dyDescent="0.35">
      <c r="A104" s="1">
        <v>103</v>
      </c>
      <c r="B104">
        <v>3.1656466320049672</v>
      </c>
      <c r="C104">
        <v>1.5</v>
      </c>
      <c r="D104">
        <v>3.2350354194641109</v>
      </c>
      <c r="E104">
        <v>1.4990777969360349</v>
      </c>
      <c r="F104">
        <v>2.1919309236102769</v>
      </c>
      <c r="G104">
        <v>6.1480204264322907E-2</v>
      </c>
    </row>
    <row r="105" spans="1:7" x14ac:dyDescent="0.35">
      <c r="A105" s="1">
        <v>104</v>
      </c>
      <c r="B105">
        <v>3.3429834589546421</v>
      </c>
      <c r="C105">
        <v>1.5</v>
      </c>
      <c r="D105">
        <v>3.3895671367645259</v>
      </c>
      <c r="E105">
        <v>1.4990124702453611</v>
      </c>
      <c r="F105">
        <v>1.393476168274284</v>
      </c>
      <c r="G105">
        <v>6.5835316975911454E-2</v>
      </c>
    </row>
    <row r="106" spans="1:7" x14ac:dyDescent="0.35">
      <c r="A106" s="1">
        <v>105</v>
      </c>
      <c r="B106">
        <v>1.412351359813494</v>
      </c>
      <c r="C106">
        <v>2.5</v>
      </c>
      <c r="D106">
        <v>1.4205716848373411</v>
      </c>
      <c r="E106">
        <v>2.457816362380981</v>
      </c>
      <c r="F106">
        <v>0.58203116149035383</v>
      </c>
      <c r="G106">
        <v>1.687345504760742</v>
      </c>
    </row>
    <row r="107" spans="1:7" x14ac:dyDescent="0.35">
      <c r="A107" s="1">
        <v>106</v>
      </c>
      <c r="B107">
        <v>2.6962166635552132</v>
      </c>
      <c r="C107">
        <v>2</v>
      </c>
      <c r="D107">
        <v>2.7196872234344478</v>
      </c>
      <c r="E107">
        <v>1.9974818229675291</v>
      </c>
      <c r="F107">
        <v>0.87049977090071662</v>
      </c>
      <c r="G107">
        <v>0.12590885162353521</v>
      </c>
    </row>
    <row r="108" spans="1:7" x14ac:dyDescent="0.35">
      <c r="A108" s="1">
        <v>107</v>
      </c>
      <c r="B108">
        <v>3.3314632566949109</v>
      </c>
      <c r="C108">
        <v>3</v>
      </c>
      <c r="D108">
        <v>3.363554716110229</v>
      </c>
      <c r="E108">
        <v>2.9988973140716548</v>
      </c>
      <c r="F108">
        <v>0.9632842070470844</v>
      </c>
      <c r="G108">
        <v>3.6756197611490883E-2</v>
      </c>
    </row>
    <row r="109" spans="1:7" x14ac:dyDescent="0.35">
      <c r="A109" s="1">
        <v>108</v>
      </c>
      <c r="B109">
        <v>2.2855398654459069</v>
      </c>
      <c r="C109">
        <v>1</v>
      </c>
      <c r="D109">
        <v>2.3018562793731689</v>
      </c>
      <c r="E109">
        <v>0.99827581644058228</v>
      </c>
      <c r="F109">
        <v>0.71389758603395437</v>
      </c>
      <c r="G109">
        <v>0.17241835594177249</v>
      </c>
    </row>
    <row r="110" spans="1:7" x14ac:dyDescent="0.35">
      <c r="A110" s="1">
        <v>109</v>
      </c>
      <c r="B110">
        <v>1.787385466980598</v>
      </c>
      <c r="C110">
        <v>2.5</v>
      </c>
      <c r="D110">
        <v>1.789781332015991</v>
      </c>
      <c r="E110">
        <v>2.4837591648101811</v>
      </c>
      <c r="F110">
        <v>0.13404299630121411</v>
      </c>
      <c r="G110">
        <v>0.64963340759277344</v>
      </c>
    </row>
    <row r="111" spans="1:7" x14ac:dyDescent="0.35">
      <c r="A111" s="1">
        <v>110</v>
      </c>
      <c r="B111">
        <v>2.1417030515579238</v>
      </c>
      <c r="C111">
        <v>3</v>
      </c>
      <c r="D111">
        <v>2.145323753356934</v>
      </c>
      <c r="E111">
        <v>3.000446081161499</v>
      </c>
      <c r="F111">
        <v>0.16905713405861611</v>
      </c>
      <c r="G111">
        <v>1.4869372049967451E-2</v>
      </c>
    </row>
    <row r="112" spans="1:7" x14ac:dyDescent="0.35">
      <c r="A112" s="1">
        <v>111</v>
      </c>
      <c r="B112">
        <v>2.4852843931241928</v>
      </c>
      <c r="C112">
        <v>1</v>
      </c>
      <c r="D112">
        <v>2.5221982002258301</v>
      </c>
      <c r="E112">
        <v>0.9989129900932312</v>
      </c>
      <c r="F112">
        <v>1.4852950915301</v>
      </c>
      <c r="G112">
        <v>0.1087009906768799</v>
      </c>
    </row>
    <row r="113" spans="1:7" x14ac:dyDescent="0.35">
      <c r="A113" s="1">
        <v>112</v>
      </c>
      <c r="B113">
        <v>1.780093831846332</v>
      </c>
      <c r="C113">
        <v>1</v>
      </c>
      <c r="D113">
        <v>1.782195091247559</v>
      </c>
      <c r="E113">
        <v>1.0015193223953249</v>
      </c>
      <c r="F113">
        <v>0.11804205843728929</v>
      </c>
      <c r="G113">
        <v>0.1519322395324707</v>
      </c>
    </row>
    <row r="114" spans="1:7" x14ac:dyDescent="0.35">
      <c r="A114" s="1">
        <v>113</v>
      </c>
      <c r="B114">
        <v>1.3052219529554161</v>
      </c>
      <c r="C114">
        <v>3</v>
      </c>
      <c r="D114">
        <v>1.3190528154373169</v>
      </c>
      <c r="E114">
        <v>2.8928062915802002</v>
      </c>
      <c r="F114">
        <v>1.059655980393492</v>
      </c>
      <c r="G114">
        <v>3.5731236139933271</v>
      </c>
    </row>
    <row r="115" spans="1:7" x14ac:dyDescent="0.35">
      <c r="A115" s="1">
        <v>114</v>
      </c>
      <c r="B115">
        <v>3.3316214909793951</v>
      </c>
      <c r="C115">
        <v>1.5</v>
      </c>
      <c r="D115">
        <v>3.382408618927002</v>
      </c>
      <c r="E115">
        <v>1.4990155696868901</v>
      </c>
      <c r="F115">
        <v>1.524396696476976</v>
      </c>
      <c r="G115">
        <v>6.5628687540690109E-2</v>
      </c>
    </row>
    <row r="116" spans="1:7" x14ac:dyDescent="0.35">
      <c r="A116" s="1">
        <v>115</v>
      </c>
      <c r="B116">
        <v>2.096221667159083</v>
      </c>
      <c r="C116">
        <v>4</v>
      </c>
      <c r="D116">
        <v>2.092140913009644</v>
      </c>
      <c r="E116">
        <v>4.155299186706543</v>
      </c>
      <c r="F116">
        <v>0.19467188100244631</v>
      </c>
      <c r="G116">
        <v>3.8824796676635742</v>
      </c>
    </row>
    <row r="117" spans="1:7" x14ac:dyDescent="0.35">
      <c r="A117" s="1">
        <v>116</v>
      </c>
      <c r="B117">
        <v>2.1171217445451438</v>
      </c>
      <c r="C117">
        <v>2.5</v>
      </c>
      <c r="D117">
        <v>2.1129965782165532</v>
      </c>
      <c r="E117">
        <v>2.535295963287354</v>
      </c>
      <c r="F117">
        <v>0.19484785602054899</v>
      </c>
      <c r="G117">
        <v>1.4118385314941411</v>
      </c>
    </row>
    <row r="118" spans="1:7" x14ac:dyDescent="0.35">
      <c r="A118" s="1">
        <v>117</v>
      </c>
      <c r="B118">
        <v>3.1012333744567409</v>
      </c>
      <c r="C118">
        <v>4</v>
      </c>
      <c r="D118">
        <v>3.1434240341186519</v>
      </c>
      <c r="E118">
        <v>3.9969828128814702</v>
      </c>
      <c r="F118">
        <v>1.3604477498989329</v>
      </c>
      <c r="G118">
        <v>7.5429677963256836E-2</v>
      </c>
    </row>
    <row r="119" spans="1:7" x14ac:dyDescent="0.35">
      <c r="A119" s="1">
        <v>118</v>
      </c>
      <c r="B119">
        <v>1.4156308653109111</v>
      </c>
      <c r="C119">
        <v>3.5</v>
      </c>
      <c r="D119">
        <v>1.4277892112731929</v>
      </c>
      <c r="E119">
        <v>3.3599097728729248</v>
      </c>
      <c r="F119">
        <v>0.85886414744227579</v>
      </c>
      <c r="G119">
        <v>4.002577917916434</v>
      </c>
    </row>
    <row r="120" spans="1:7" x14ac:dyDescent="0.35">
      <c r="A120" s="1">
        <v>119</v>
      </c>
      <c r="B120">
        <v>2.5599491903935978</v>
      </c>
      <c r="C120">
        <v>1.5</v>
      </c>
      <c r="D120">
        <v>2.5987758636474609</v>
      </c>
      <c r="E120">
        <v>1.499348402023315</v>
      </c>
      <c r="F120">
        <v>1.5166970266270581</v>
      </c>
      <c r="G120">
        <v>4.3439865112304688E-2</v>
      </c>
    </row>
    <row r="121" spans="1:7" x14ac:dyDescent="0.35">
      <c r="A121" s="1">
        <v>120</v>
      </c>
      <c r="B121">
        <v>1.770947129066371</v>
      </c>
      <c r="C121">
        <v>3</v>
      </c>
      <c r="D121">
        <v>1.778786182403564</v>
      </c>
      <c r="E121">
        <v>2.9686236381530762</v>
      </c>
      <c r="F121">
        <v>0.44264750813459719</v>
      </c>
      <c r="G121">
        <v>1.045878728230794</v>
      </c>
    </row>
    <row r="122" spans="1:7" x14ac:dyDescent="0.35">
      <c r="A122" s="1">
        <v>121</v>
      </c>
      <c r="B122">
        <v>1.28866464015636</v>
      </c>
      <c r="C122">
        <v>1</v>
      </c>
      <c r="D122">
        <v>1.285789012908936</v>
      </c>
      <c r="E122">
        <v>0.95620065927505493</v>
      </c>
      <c r="F122">
        <v>0.22314783519438319</v>
      </c>
      <c r="G122">
        <v>4.3799340724945068</v>
      </c>
    </row>
    <row r="123" spans="1:7" x14ac:dyDescent="0.35">
      <c r="A123" s="1">
        <v>122</v>
      </c>
      <c r="B123">
        <v>1.9462258951998099</v>
      </c>
      <c r="C123">
        <v>1.5</v>
      </c>
      <c r="D123">
        <v>1.9615142345428469</v>
      </c>
      <c r="E123">
        <v>1.496712923049927</v>
      </c>
      <c r="F123">
        <v>0.78553776212432769</v>
      </c>
      <c r="G123">
        <v>0.21913846333821621</v>
      </c>
    </row>
    <row r="124" spans="1:7" x14ac:dyDescent="0.35">
      <c r="A124" s="1">
        <v>123</v>
      </c>
      <c r="B124">
        <v>2.9818358870278709</v>
      </c>
      <c r="C124">
        <v>2.5</v>
      </c>
      <c r="D124">
        <v>2.9975168704986568</v>
      </c>
      <c r="E124">
        <v>2.4988889694213872</v>
      </c>
      <c r="F124">
        <v>0.52588351823802815</v>
      </c>
      <c r="G124">
        <v>4.444122314453125E-2</v>
      </c>
    </row>
    <row r="125" spans="1:7" x14ac:dyDescent="0.35">
      <c r="A125" s="1">
        <v>124</v>
      </c>
      <c r="B125">
        <v>2.2500013804961059</v>
      </c>
      <c r="C125">
        <v>2.5</v>
      </c>
      <c r="D125">
        <v>2.243033885955811</v>
      </c>
      <c r="E125">
        <v>2.5297107696533199</v>
      </c>
      <c r="F125">
        <v>0.30966623401622329</v>
      </c>
      <c r="G125">
        <v>1.1884307861328121</v>
      </c>
    </row>
    <row r="126" spans="1:7" x14ac:dyDescent="0.35">
      <c r="A126" s="1">
        <v>125</v>
      </c>
      <c r="B126">
        <v>3.0421218911834029</v>
      </c>
      <c r="C126">
        <v>3.5</v>
      </c>
      <c r="D126">
        <v>3.0764174461364751</v>
      </c>
      <c r="E126">
        <v>3.4537274837493901</v>
      </c>
      <c r="F126">
        <v>1.127356370974685</v>
      </c>
      <c r="G126">
        <v>1.3220718928745809</v>
      </c>
    </row>
    <row r="127" spans="1:7" x14ac:dyDescent="0.35">
      <c r="A127" s="1">
        <v>126</v>
      </c>
      <c r="B127">
        <v>2.7790963293681341</v>
      </c>
      <c r="C127">
        <v>3.5</v>
      </c>
      <c r="D127">
        <v>2.7952830791473389</v>
      </c>
      <c r="E127">
        <v>3.457162618637085</v>
      </c>
      <c r="F127">
        <v>0.58244651717002693</v>
      </c>
      <c r="G127">
        <v>1.223925181797572</v>
      </c>
    </row>
    <row r="128" spans="1:7" x14ac:dyDescent="0.35">
      <c r="A128" s="1">
        <v>127</v>
      </c>
      <c r="B128">
        <v>3.149135482329426</v>
      </c>
      <c r="C128">
        <v>4</v>
      </c>
      <c r="D128">
        <v>3.1972498893737789</v>
      </c>
      <c r="E128">
        <v>3.996939897537231</v>
      </c>
      <c r="F128">
        <v>1.5278608149549331</v>
      </c>
      <c r="G128">
        <v>7.6502561569213867E-2</v>
      </c>
    </row>
    <row r="129" spans="1:7" x14ac:dyDescent="0.35">
      <c r="A129" s="1">
        <v>128</v>
      </c>
      <c r="B129">
        <v>2.6121384953511848</v>
      </c>
      <c r="C129">
        <v>2.5</v>
      </c>
      <c r="D129">
        <v>2.6282131671905522</v>
      </c>
      <c r="E129">
        <v>2.500946044921875</v>
      </c>
      <c r="F129">
        <v>0.61538359730829728</v>
      </c>
      <c r="G129">
        <v>3.7841796875E-2</v>
      </c>
    </row>
    <row r="130" spans="1:7" x14ac:dyDescent="0.35">
      <c r="A130" s="1">
        <v>129</v>
      </c>
      <c r="B130">
        <v>3.1529012487302932</v>
      </c>
      <c r="C130">
        <v>3.5</v>
      </c>
      <c r="D130">
        <v>3.203359842300415</v>
      </c>
      <c r="E130">
        <v>3.4515502452850342</v>
      </c>
      <c r="F130">
        <v>1.6003861075713059</v>
      </c>
      <c r="G130">
        <v>1.3842787061418811</v>
      </c>
    </row>
    <row r="131" spans="1:7" x14ac:dyDescent="0.35">
      <c r="A131" s="1">
        <v>130</v>
      </c>
      <c r="B131">
        <v>2.0038028264219832</v>
      </c>
      <c r="C131">
        <v>1</v>
      </c>
      <c r="D131">
        <v>2.0167126655578609</v>
      </c>
      <c r="E131">
        <v>1.0005640983581541</v>
      </c>
      <c r="F131">
        <v>0.64426693912445243</v>
      </c>
      <c r="G131">
        <v>5.6409835815429688E-2</v>
      </c>
    </row>
    <row r="132" spans="1:7" x14ac:dyDescent="0.35">
      <c r="A132" s="1">
        <v>131</v>
      </c>
      <c r="B132">
        <v>2.6535500335686422</v>
      </c>
      <c r="C132">
        <v>4</v>
      </c>
      <c r="D132">
        <v>2.6743698120117192</v>
      </c>
      <c r="E132">
        <v>4.0194272994995117</v>
      </c>
      <c r="F132">
        <v>0.78460093760044869</v>
      </c>
      <c r="G132">
        <v>0.48568248748779302</v>
      </c>
    </row>
    <row r="133" spans="1:7" x14ac:dyDescent="0.35">
      <c r="A133" s="1">
        <v>132</v>
      </c>
      <c r="B133">
        <v>2.3950786161209638</v>
      </c>
      <c r="C133">
        <v>2</v>
      </c>
      <c r="D133">
        <v>2.4067976474761958</v>
      </c>
      <c r="E133">
        <v>1.9935839176177981</v>
      </c>
      <c r="F133">
        <v>0.48929631271195712</v>
      </c>
      <c r="G133">
        <v>0.32080411911010742</v>
      </c>
    </row>
    <row r="134" spans="1:7" x14ac:dyDescent="0.35">
      <c r="A134" s="1">
        <v>133</v>
      </c>
      <c r="B134">
        <v>1.2342502554372421</v>
      </c>
      <c r="C134">
        <v>2.5</v>
      </c>
      <c r="D134">
        <v>1.240827202796936</v>
      </c>
      <c r="E134">
        <v>2.4452052116394039</v>
      </c>
      <c r="F134">
        <v>0.53286983986598491</v>
      </c>
      <c r="G134">
        <v>2.1917915344238281</v>
      </c>
    </row>
    <row r="135" spans="1:7" x14ac:dyDescent="0.35">
      <c r="A135" s="1">
        <v>134</v>
      </c>
      <c r="B135">
        <v>3.3187617187542591</v>
      </c>
      <c r="C135">
        <v>3</v>
      </c>
      <c r="D135">
        <v>3.355221033096313</v>
      </c>
      <c r="E135">
        <v>2.9989011287689209</v>
      </c>
      <c r="F135">
        <v>1.0985818637121041</v>
      </c>
      <c r="G135">
        <v>3.6629041035970047E-2</v>
      </c>
    </row>
    <row r="136" spans="1:7" x14ac:dyDescent="0.35">
      <c r="A136" s="1">
        <v>135</v>
      </c>
      <c r="B136">
        <v>1.1964421653755639</v>
      </c>
      <c r="C136">
        <v>2</v>
      </c>
      <c r="D136">
        <v>1.1941759586334231</v>
      </c>
      <c r="E136">
        <v>1.9987888336181641</v>
      </c>
      <c r="F136">
        <v>0.1894121427448773</v>
      </c>
      <c r="G136">
        <v>6.0558319091796882E-2</v>
      </c>
    </row>
    <row r="137" spans="1:7" x14ac:dyDescent="0.35">
      <c r="A137" s="1">
        <v>136</v>
      </c>
      <c r="B137">
        <v>2.9075307688732259</v>
      </c>
      <c r="C137">
        <v>2</v>
      </c>
      <c r="D137">
        <v>2.9266204833984379</v>
      </c>
      <c r="E137">
        <v>2.0024411678314209</v>
      </c>
      <c r="F137">
        <v>0.6565610493129721</v>
      </c>
      <c r="G137">
        <v>0.12205839157104489</v>
      </c>
    </row>
    <row r="138" spans="1:7" x14ac:dyDescent="0.35">
      <c r="A138" s="1">
        <v>137</v>
      </c>
      <c r="B138">
        <v>2.5366757019934711</v>
      </c>
      <c r="C138">
        <v>3</v>
      </c>
      <c r="D138">
        <v>2.5620706081390381</v>
      </c>
      <c r="E138">
        <v>2.999250173568726</v>
      </c>
      <c r="F138">
        <v>1.001109685625565</v>
      </c>
      <c r="G138">
        <v>2.4994214375813801E-2</v>
      </c>
    </row>
    <row r="139" spans="1:7" x14ac:dyDescent="0.35">
      <c r="A139" s="1">
        <v>138</v>
      </c>
      <c r="B139">
        <v>1.829475410186955</v>
      </c>
      <c r="C139">
        <v>1</v>
      </c>
      <c r="D139">
        <v>1.8349230289459231</v>
      </c>
      <c r="E139">
        <v>1.001772880554199</v>
      </c>
      <c r="F139">
        <v>0.29776944410589951</v>
      </c>
      <c r="G139">
        <v>0.1772880554199219</v>
      </c>
    </row>
    <row r="140" spans="1:7" x14ac:dyDescent="0.35">
      <c r="A140" s="1">
        <v>139</v>
      </c>
      <c r="B140">
        <v>1.078014999451852</v>
      </c>
      <c r="C140">
        <v>2</v>
      </c>
      <c r="D140">
        <v>1.0849424600601201</v>
      </c>
      <c r="E140">
        <v>2.0043842792510991</v>
      </c>
      <c r="F140">
        <v>0.64261263635386556</v>
      </c>
      <c r="G140">
        <v>0.21921396255493161</v>
      </c>
    </row>
    <row r="141" spans="1:7" x14ac:dyDescent="0.35">
      <c r="A141" s="1">
        <v>140</v>
      </c>
      <c r="B141">
        <v>1.9099935418305529</v>
      </c>
      <c r="C141">
        <v>2</v>
      </c>
      <c r="D141">
        <v>1.9165313243865969</v>
      </c>
      <c r="E141">
        <v>1.9913730621337891</v>
      </c>
      <c r="F141">
        <v>0.34229343779759053</v>
      </c>
      <c r="G141">
        <v>0.43134689331054688</v>
      </c>
    </row>
    <row r="142" spans="1:7" x14ac:dyDescent="0.35">
      <c r="A142" s="1">
        <v>141</v>
      </c>
      <c r="B142">
        <v>3.0748006777012029</v>
      </c>
      <c r="C142">
        <v>2.5</v>
      </c>
      <c r="D142">
        <v>3.1052613258361821</v>
      </c>
      <c r="E142">
        <v>2.498842716217041</v>
      </c>
      <c r="F142">
        <v>0.99065439772674513</v>
      </c>
      <c r="G142">
        <v>4.6291351318359382E-2</v>
      </c>
    </row>
    <row r="143" spans="1:7" x14ac:dyDescent="0.35">
      <c r="A143" s="1">
        <v>142</v>
      </c>
      <c r="B143">
        <v>3.4644919936721532</v>
      </c>
      <c r="C143">
        <v>3</v>
      </c>
      <c r="D143">
        <v>3.421857357025146</v>
      </c>
      <c r="E143">
        <v>2.9988729953765869</v>
      </c>
      <c r="F143">
        <v>1.230617265817854</v>
      </c>
      <c r="G143">
        <v>3.7566820780436203E-2</v>
      </c>
    </row>
    <row r="144" spans="1:7" x14ac:dyDescent="0.35">
      <c r="A144" s="1">
        <v>143</v>
      </c>
      <c r="B144">
        <v>3.336035843337259</v>
      </c>
      <c r="C144">
        <v>2.5</v>
      </c>
      <c r="D144">
        <v>3.3584377765655522</v>
      </c>
      <c r="E144">
        <v>2.498735666275024</v>
      </c>
      <c r="F144">
        <v>0.6715135652104568</v>
      </c>
      <c r="G144">
        <v>5.0573348999023438E-2</v>
      </c>
    </row>
    <row r="145" spans="1:7" x14ac:dyDescent="0.35">
      <c r="A145" s="1">
        <v>144</v>
      </c>
      <c r="B145">
        <v>1.099353121583726</v>
      </c>
      <c r="C145">
        <v>1</v>
      </c>
      <c r="D145">
        <v>1.1120269298553469</v>
      </c>
      <c r="E145">
        <v>0.98896980285644531</v>
      </c>
      <c r="F145">
        <v>1.15284234180941</v>
      </c>
      <c r="G145">
        <v>1.103019714355469</v>
      </c>
    </row>
    <row r="146" spans="1:7" x14ac:dyDescent="0.35">
      <c r="A146" s="1">
        <v>145</v>
      </c>
      <c r="B146">
        <v>2.773909451510971</v>
      </c>
      <c r="C146">
        <v>1.5</v>
      </c>
      <c r="D146">
        <v>2.80793285369873</v>
      </c>
      <c r="E146">
        <v>1.4992585182189939</v>
      </c>
      <c r="F146">
        <v>1.2265505699627881</v>
      </c>
      <c r="G146">
        <v>4.9432118733723961E-2</v>
      </c>
    </row>
    <row r="147" spans="1:7" x14ac:dyDescent="0.35">
      <c r="A147" s="1">
        <v>146</v>
      </c>
      <c r="B147">
        <v>1.2788781248191039</v>
      </c>
      <c r="C147">
        <v>3.5</v>
      </c>
      <c r="D147">
        <v>1.2944550514221189</v>
      </c>
      <c r="E147">
        <v>3.2672126293182369</v>
      </c>
      <c r="F147">
        <v>1.218014938305289</v>
      </c>
      <c r="G147">
        <v>6.6510677337646484</v>
      </c>
    </row>
    <row r="148" spans="1:7" x14ac:dyDescent="0.35">
      <c r="A148" s="1">
        <v>147</v>
      </c>
      <c r="B148">
        <v>3.4120866809853672</v>
      </c>
      <c r="C148">
        <v>3</v>
      </c>
      <c r="D148">
        <v>3.4048118591308589</v>
      </c>
      <c r="E148">
        <v>2.99888014793396</v>
      </c>
      <c r="F148">
        <v>0.21320741630183049</v>
      </c>
      <c r="G148">
        <v>3.7328402201334633E-2</v>
      </c>
    </row>
    <row r="149" spans="1:7" x14ac:dyDescent="0.35">
      <c r="A149" s="1">
        <v>148</v>
      </c>
      <c r="B149">
        <v>2.946945818497908</v>
      </c>
      <c r="C149">
        <v>3</v>
      </c>
      <c r="D149">
        <v>2.9681193828582759</v>
      </c>
      <c r="E149">
        <v>2.999064445495605</v>
      </c>
      <c r="F149">
        <v>0.71849181031637466</v>
      </c>
      <c r="G149">
        <v>3.1185150146484378E-2</v>
      </c>
    </row>
    <row r="150" spans="1:7" x14ac:dyDescent="0.35">
      <c r="A150" s="1">
        <v>149</v>
      </c>
      <c r="B150">
        <v>1.7386332857201989</v>
      </c>
      <c r="C150">
        <v>4</v>
      </c>
      <c r="D150">
        <v>1.735962390899658</v>
      </c>
      <c r="E150">
        <v>4.0094656944274902</v>
      </c>
      <c r="F150">
        <v>0.15362036620818251</v>
      </c>
      <c r="G150">
        <v>0.23664236068725589</v>
      </c>
    </row>
    <row r="151" spans="1:7" x14ac:dyDescent="0.35">
      <c r="A151" s="1">
        <v>150</v>
      </c>
      <c r="B151">
        <v>2.9116965572229718</v>
      </c>
      <c r="C151">
        <v>2.5</v>
      </c>
      <c r="D151">
        <v>2.9201507568359379</v>
      </c>
      <c r="E151">
        <v>2.498927116394043</v>
      </c>
      <c r="F151">
        <v>0.29035304492817271</v>
      </c>
      <c r="G151">
        <v>4.291534423828125E-2</v>
      </c>
    </row>
    <row r="152" spans="1:7" x14ac:dyDescent="0.35">
      <c r="A152" s="1">
        <v>151</v>
      </c>
      <c r="B152">
        <v>1.255141716773275</v>
      </c>
      <c r="C152">
        <v>1</v>
      </c>
      <c r="D152">
        <v>1.2527070045471189</v>
      </c>
      <c r="E152">
        <v>0.95596110820770264</v>
      </c>
      <c r="F152">
        <v>0.1939790697432198</v>
      </c>
      <c r="G152">
        <v>4.4038891792297363</v>
      </c>
    </row>
    <row r="153" spans="1:7" x14ac:dyDescent="0.35">
      <c r="A153" s="1">
        <v>152</v>
      </c>
      <c r="B153">
        <v>3.3184933677148472</v>
      </c>
      <c r="C153">
        <v>2</v>
      </c>
      <c r="D153">
        <v>3.358142614364624</v>
      </c>
      <c r="E153">
        <v>2.0229425430297852</v>
      </c>
      <c r="F153">
        <v>1.1947966217295709</v>
      </c>
      <c r="G153">
        <v>1.147127151489258</v>
      </c>
    </row>
    <row r="154" spans="1:7" x14ac:dyDescent="0.35">
      <c r="A154" s="1">
        <v>153</v>
      </c>
      <c r="B154">
        <v>3.0243208662755201</v>
      </c>
      <c r="C154">
        <v>4</v>
      </c>
      <c r="D154">
        <v>3.053927898406982</v>
      </c>
      <c r="E154">
        <v>3.997145414352417</v>
      </c>
      <c r="F154">
        <v>0.97896464828229879</v>
      </c>
      <c r="G154">
        <v>7.1364641189575195E-2</v>
      </c>
    </row>
    <row r="155" spans="1:7" x14ac:dyDescent="0.35">
      <c r="A155" s="1">
        <v>154</v>
      </c>
      <c r="B155">
        <v>3.3552324115253258</v>
      </c>
      <c r="C155">
        <v>3</v>
      </c>
      <c r="D155">
        <v>3.377781867980957</v>
      </c>
      <c r="E155">
        <v>2.9988915920257568</v>
      </c>
      <c r="F155">
        <v>0.67206839020072506</v>
      </c>
      <c r="G155">
        <v>3.6946932474772133E-2</v>
      </c>
    </row>
    <row r="156" spans="1:7" x14ac:dyDescent="0.35">
      <c r="A156" s="1">
        <v>155</v>
      </c>
      <c r="B156">
        <v>1.081962300788877</v>
      </c>
      <c r="C156">
        <v>1.5</v>
      </c>
      <c r="D156">
        <v>1.0855110883712771</v>
      </c>
      <c r="E156">
        <v>1.54328453540802</v>
      </c>
      <c r="F156">
        <v>0.32799549298643471</v>
      </c>
      <c r="G156">
        <v>2.885635693868001</v>
      </c>
    </row>
    <row r="157" spans="1:7" x14ac:dyDescent="0.35">
      <c r="A157" s="1">
        <v>156</v>
      </c>
      <c r="B157">
        <v>1.015112752646909</v>
      </c>
      <c r="C157">
        <v>3</v>
      </c>
      <c r="D157">
        <v>1.0382037162780759</v>
      </c>
      <c r="E157">
        <v>2.7111611366271968</v>
      </c>
      <c r="F157">
        <v>2.2747190960765091</v>
      </c>
      <c r="G157">
        <v>9.6279621124267578</v>
      </c>
    </row>
    <row r="158" spans="1:7" x14ac:dyDescent="0.35">
      <c r="A158" s="1">
        <v>157</v>
      </c>
      <c r="B158">
        <v>1.916553871962942</v>
      </c>
      <c r="C158">
        <v>1.5</v>
      </c>
      <c r="D158">
        <v>1.930910110473633</v>
      </c>
      <c r="E158">
        <v>1.496509432792664</v>
      </c>
      <c r="F158">
        <v>0.74906522173504431</v>
      </c>
      <c r="G158">
        <v>0.23270448048909509</v>
      </c>
    </row>
    <row r="159" spans="1:7" x14ac:dyDescent="0.35">
      <c r="A159" s="1">
        <v>158</v>
      </c>
      <c r="B159">
        <v>1.4982049122048531</v>
      </c>
      <c r="C159">
        <v>1.5</v>
      </c>
      <c r="D159">
        <v>1.494134902954102</v>
      </c>
      <c r="E159">
        <v>1.5001980066299441</v>
      </c>
      <c r="F159">
        <v>0.27165905128169898</v>
      </c>
      <c r="G159">
        <v>1.320044199625651E-2</v>
      </c>
    </row>
    <row r="160" spans="1:7" x14ac:dyDescent="0.35">
      <c r="A160" s="1">
        <v>159</v>
      </c>
      <c r="B160">
        <v>1.458968738083261</v>
      </c>
      <c r="C160">
        <v>2</v>
      </c>
      <c r="D160">
        <v>1.4591168165206909</v>
      </c>
      <c r="E160">
        <v>1.9995489120483401</v>
      </c>
      <c r="F160">
        <v>1.014952778388257E-2</v>
      </c>
      <c r="G160">
        <v>2.2554397583007809E-2</v>
      </c>
    </row>
    <row r="161" spans="1:7" x14ac:dyDescent="0.35">
      <c r="A161" s="1">
        <v>160</v>
      </c>
      <c r="B161">
        <v>1.149990539248956</v>
      </c>
      <c r="C161">
        <v>3.5</v>
      </c>
      <c r="D161">
        <v>1.16489040851593</v>
      </c>
      <c r="E161">
        <v>3.1355278491973881</v>
      </c>
      <c r="F161">
        <v>1.295651464811622</v>
      </c>
      <c r="G161">
        <v>10.41349002293178</v>
      </c>
    </row>
    <row r="162" spans="1:7" x14ac:dyDescent="0.35">
      <c r="A162" s="1">
        <v>161</v>
      </c>
      <c r="B162">
        <v>2.38091256735777</v>
      </c>
      <c r="C162">
        <v>3.5</v>
      </c>
      <c r="D162">
        <v>2.3937971591949458</v>
      </c>
      <c r="E162">
        <v>3.4597113132476811</v>
      </c>
      <c r="F162">
        <v>0.54116190631372141</v>
      </c>
      <c r="G162">
        <v>1.151105335780553</v>
      </c>
    </row>
    <row r="163" spans="1:7" x14ac:dyDescent="0.35">
      <c r="A163" s="1">
        <v>162</v>
      </c>
      <c r="B163">
        <v>3.131155023848593</v>
      </c>
      <c r="C163">
        <v>3.5</v>
      </c>
      <c r="D163">
        <v>3.179263830184937</v>
      </c>
      <c r="E163">
        <v>3.4520337581634521</v>
      </c>
      <c r="F163">
        <v>1.536455588111111</v>
      </c>
      <c r="G163">
        <v>1.370464052472796</v>
      </c>
    </row>
    <row r="164" spans="1:7" x14ac:dyDescent="0.35">
      <c r="A164" s="1">
        <v>163</v>
      </c>
      <c r="B164">
        <v>1.131404042702514</v>
      </c>
      <c r="C164">
        <v>3</v>
      </c>
      <c r="D164">
        <v>1.1436189413070681</v>
      </c>
      <c r="E164">
        <v>2.801254034042358</v>
      </c>
      <c r="F164">
        <v>1.0796230297513221</v>
      </c>
      <c r="G164">
        <v>6.6248655319213867</v>
      </c>
    </row>
    <row r="165" spans="1:7" x14ac:dyDescent="0.35">
      <c r="A165" s="1">
        <v>164</v>
      </c>
      <c r="B165">
        <v>2.2668441181659391</v>
      </c>
      <c r="C165">
        <v>1</v>
      </c>
      <c r="D165">
        <v>2.281915664672852</v>
      </c>
      <c r="E165">
        <v>0.99829733371734619</v>
      </c>
      <c r="F165">
        <v>0.66486911853059183</v>
      </c>
      <c r="G165">
        <v>0.17026662826538089</v>
      </c>
    </row>
    <row r="166" spans="1:7" x14ac:dyDescent="0.35">
      <c r="A166" s="1">
        <v>165</v>
      </c>
      <c r="B166">
        <v>1.384817746844943</v>
      </c>
      <c r="C166">
        <v>1.5</v>
      </c>
      <c r="D166">
        <v>1.378291249275208</v>
      </c>
      <c r="E166">
        <v>1.501894354820251</v>
      </c>
      <c r="F166">
        <v>0.4712892786509193</v>
      </c>
      <c r="G166">
        <v>0.12629032135009771</v>
      </c>
    </row>
    <row r="167" spans="1:7" x14ac:dyDescent="0.35">
      <c r="A167" s="1">
        <v>166</v>
      </c>
      <c r="B167">
        <v>1.9089384934439859</v>
      </c>
      <c r="C167">
        <v>3</v>
      </c>
      <c r="D167">
        <v>1.9207301139831541</v>
      </c>
      <c r="E167">
        <v>2.9889721870422359</v>
      </c>
      <c r="F167">
        <v>0.61770562957713138</v>
      </c>
      <c r="G167">
        <v>0.36759376525878912</v>
      </c>
    </row>
    <row r="168" spans="1:7" x14ac:dyDescent="0.35">
      <c r="A168" s="1">
        <v>167</v>
      </c>
      <c r="B168">
        <v>2.1414497197966349</v>
      </c>
      <c r="C168">
        <v>3.5</v>
      </c>
      <c r="D168">
        <v>2.145108699798584</v>
      </c>
      <c r="E168">
        <v>3.4591786861419682</v>
      </c>
      <c r="F168">
        <v>0.17086462353627269</v>
      </c>
      <c r="G168">
        <v>1.166323253086635</v>
      </c>
    </row>
    <row r="169" spans="1:7" x14ac:dyDescent="0.35">
      <c r="A169" s="1">
        <v>168</v>
      </c>
      <c r="B169">
        <v>1.1594458773294869</v>
      </c>
      <c r="C169">
        <v>2</v>
      </c>
      <c r="D169">
        <v>1.1584016084671021</v>
      </c>
      <c r="E169">
        <v>1.999670028686523</v>
      </c>
      <c r="F169">
        <v>9.006620169197331E-2</v>
      </c>
      <c r="G169">
        <v>1.6498565673828122E-2</v>
      </c>
    </row>
    <row r="170" spans="1:7" x14ac:dyDescent="0.35">
      <c r="A170" s="1">
        <v>169</v>
      </c>
      <c r="B170">
        <v>1.361003838054387</v>
      </c>
      <c r="C170">
        <v>1</v>
      </c>
      <c r="D170">
        <v>1.358400940895081</v>
      </c>
      <c r="E170">
        <v>0.96245449781417847</v>
      </c>
      <c r="F170">
        <v>0.19124833351148721</v>
      </c>
      <c r="G170">
        <v>3.7545502185821529</v>
      </c>
    </row>
    <row r="171" spans="1:7" x14ac:dyDescent="0.35">
      <c r="A171" s="1">
        <v>170</v>
      </c>
      <c r="B171">
        <v>1.741781436794356</v>
      </c>
      <c r="C171">
        <v>3</v>
      </c>
      <c r="D171">
        <v>1.7484937906265261</v>
      </c>
      <c r="E171">
        <v>2.9636225700378418</v>
      </c>
      <c r="F171">
        <v>0.38537291134090401</v>
      </c>
      <c r="G171">
        <v>1.2125809987386069</v>
      </c>
    </row>
    <row r="172" spans="1:7" x14ac:dyDescent="0.35">
      <c r="A172" s="1">
        <v>171</v>
      </c>
      <c r="B172">
        <v>2.4086865693314059</v>
      </c>
      <c r="C172">
        <v>1</v>
      </c>
      <c r="D172">
        <v>2.437374353408813</v>
      </c>
      <c r="E172">
        <v>0.99856662750244141</v>
      </c>
      <c r="F172">
        <v>1.191013577385895</v>
      </c>
      <c r="G172">
        <v>0.1433372497558594</v>
      </c>
    </row>
    <row r="173" spans="1:7" x14ac:dyDescent="0.35">
      <c r="A173" s="1">
        <v>172</v>
      </c>
      <c r="B173">
        <v>1.1357012431880109</v>
      </c>
      <c r="C173">
        <v>2.5</v>
      </c>
      <c r="D173">
        <v>1.1429291963577271</v>
      </c>
      <c r="E173">
        <v>2.425644159317017</v>
      </c>
      <c r="F173">
        <v>0.63643085829743873</v>
      </c>
      <c r="G173">
        <v>2.9742336273193359</v>
      </c>
    </row>
    <row r="174" spans="1:7" x14ac:dyDescent="0.35">
      <c r="A174" s="1">
        <v>173</v>
      </c>
      <c r="B174">
        <v>1.238559428665285</v>
      </c>
      <c r="C174">
        <v>4</v>
      </c>
      <c r="D174">
        <v>1.255246520042419</v>
      </c>
      <c r="E174">
        <v>3.5181541442871089</v>
      </c>
      <c r="F174">
        <v>1.347298400942861</v>
      </c>
      <c r="G174">
        <v>12.046146392822269</v>
      </c>
    </row>
    <row r="175" spans="1:7" x14ac:dyDescent="0.35">
      <c r="A175" s="1">
        <v>174</v>
      </c>
      <c r="B175">
        <v>1.1672071611532739</v>
      </c>
      <c r="C175">
        <v>2</v>
      </c>
      <c r="D175">
        <v>1.165799617767334</v>
      </c>
      <c r="E175">
        <v>1.999425053596497</v>
      </c>
      <c r="F175">
        <v>0.1205907085550449</v>
      </c>
      <c r="G175">
        <v>2.8747320175170898E-2</v>
      </c>
    </row>
    <row r="176" spans="1:7" x14ac:dyDescent="0.35">
      <c r="A176" s="1">
        <v>175</v>
      </c>
      <c r="B176">
        <v>1.6837812983062139</v>
      </c>
      <c r="C176">
        <v>3.5</v>
      </c>
      <c r="D176">
        <v>1.687816739082336</v>
      </c>
      <c r="E176">
        <v>3.430193424224854</v>
      </c>
      <c r="F176">
        <v>0.23966537579327671</v>
      </c>
      <c r="G176">
        <v>1.9944735935756139</v>
      </c>
    </row>
    <row r="177" spans="1:7" x14ac:dyDescent="0.35">
      <c r="A177" s="1">
        <v>176</v>
      </c>
      <c r="B177">
        <v>1.6216635256832139</v>
      </c>
      <c r="C177">
        <v>1</v>
      </c>
      <c r="D177">
        <v>1.6176061630249019</v>
      </c>
      <c r="E177">
        <v>0.99580103158950806</v>
      </c>
      <c r="F177">
        <v>0.25019756528113291</v>
      </c>
      <c r="G177">
        <v>0.41989684104919428</v>
      </c>
    </row>
    <row r="178" spans="1:7" x14ac:dyDescent="0.35">
      <c r="A178" s="1">
        <v>177</v>
      </c>
      <c r="B178">
        <v>1.1859995315134311</v>
      </c>
      <c r="C178">
        <v>1</v>
      </c>
      <c r="D178">
        <v>1.187030673027039</v>
      </c>
      <c r="E178">
        <v>0.9629548192024231</v>
      </c>
      <c r="F178">
        <v>8.6942826384735855E-2</v>
      </c>
      <c r="G178">
        <v>3.70451807975769</v>
      </c>
    </row>
    <row r="179" spans="1:7" x14ac:dyDescent="0.35">
      <c r="A179" s="1">
        <v>178</v>
      </c>
      <c r="B179">
        <v>1.396699144651407</v>
      </c>
      <c r="C179">
        <v>1.5</v>
      </c>
      <c r="D179">
        <v>1.390553832054138</v>
      </c>
      <c r="E179">
        <v>1.501666188240051</v>
      </c>
      <c r="F179">
        <v>0.43998828386213212</v>
      </c>
      <c r="G179">
        <v>0.111079216003418</v>
      </c>
    </row>
    <row r="180" spans="1:7" x14ac:dyDescent="0.35">
      <c r="A180" s="1">
        <v>179</v>
      </c>
      <c r="B180">
        <v>1.690877951310042</v>
      </c>
      <c r="C180">
        <v>1.5</v>
      </c>
      <c r="D180">
        <v>1.691124796867371</v>
      </c>
      <c r="E180">
        <v>1.497353672981262</v>
      </c>
      <c r="F180">
        <v>1.4598662022727251E-2</v>
      </c>
      <c r="G180">
        <v>0.17642180124918619</v>
      </c>
    </row>
    <row r="181" spans="1:7" x14ac:dyDescent="0.35">
      <c r="A181" s="1">
        <v>180</v>
      </c>
      <c r="B181">
        <v>3.083950561820918</v>
      </c>
      <c r="C181">
        <v>2.5</v>
      </c>
      <c r="D181">
        <v>3.1159262657165532</v>
      </c>
      <c r="E181">
        <v>2.4988381862640381</v>
      </c>
      <c r="F181">
        <v>1.0368422986895971</v>
      </c>
      <c r="G181">
        <v>4.6472549438476563E-2</v>
      </c>
    </row>
    <row r="182" spans="1:7" x14ac:dyDescent="0.35">
      <c r="A182" s="1">
        <v>181</v>
      </c>
      <c r="B182">
        <v>3.1329229014244242</v>
      </c>
      <c r="C182">
        <v>1.5</v>
      </c>
      <c r="D182">
        <v>3.198779821395874</v>
      </c>
      <c r="E182">
        <v>1.4990930557250981</v>
      </c>
      <c r="F182">
        <v>2.1020919455600748</v>
      </c>
      <c r="G182">
        <v>6.046295166015625E-2</v>
      </c>
    </row>
    <row r="183" spans="1:7" x14ac:dyDescent="0.35">
      <c r="A183" s="1">
        <v>182</v>
      </c>
      <c r="B183">
        <v>1.448240278116864</v>
      </c>
      <c r="C183">
        <v>3</v>
      </c>
      <c r="D183">
        <v>1.459662079811096</v>
      </c>
      <c r="E183">
        <v>2.9242687225341801</v>
      </c>
      <c r="F183">
        <v>0.78866758968228123</v>
      </c>
      <c r="G183">
        <v>2.5243759155273442</v>
      </c>
    </row>
    <row r="184" spans="1:7" x14ac:dyDescent="0.35">
      <c r="A184" s="1">
        <v>183</v>
      </c>
      <c r="B184">
        <v>2.6486380157733751</v>
      </c>
      <c r="C184">
        <v>2.5</v>
      </c>
      <c r="D184">
        <v>2.6637499332427979</v>
      </c>
      <c r="E184">
        <v>2.5001885890960689</v>
      </c>
      <c r="F184">
        <v>0.57055427655372637</v>
      </c>
      <c r="G184">
        <v>7.5435638427734384E-3</v>
      </c>
    </row>
    <row r="185" spans="1:7" x14ac:dyDescent="0.35">
      <c r="A185" s="1">
        <v>184</v>
      </c>
      <c r="B185">
        <v>1.6835511249795989</v>
      </c>
      <c r="C185">
        <v>2.5</v>
      </c>
      <c r="D185">
        <v>1.683580636978149</v>
      </c>
      <c r="E185">
        <v>2.4668393135070801</v>
      </c>
      <c r="F185">
        <v>1.7529612325173521E-3</v>
      </c>
      <c r="G185">
        <v>1.3264274597167971</v>
      </c>
    </row>
    <row r="186" spans="1:7" x14ac:dyDescent="0.35">
      <c r="A186" s="1">
        <v>185</v>
      </c>
      <c r="B186">
        <v>3.493223959213414</v>
      </c>
      <c r="C186">
        <v>2.5</v>
      </c>
      <c r="D186">
        <v>3.421991348266602</v>
      </c>
      <c r="E186">
        <v>2.498708963394165</v>
      </c>
      <c r="F186">
        <v>2.0391653034136472</v>
      </c>
      <c r="G186">
        <v>5.1641464233398438E-2</v>
      </c>
    </row>
    <row r="187" spans="1:7" x14ac:dyDescent="0.35">
      <c r="A187" s="1">
        <v>186</v>
      </c>
      <c r="B187">
        <v>1.6281586230264999</v>
      </c>
      <c r="C187">
        <v>2</v>
      </c>
      <c r="D187">
        <v>1.6250290870666499</v>
      </c>
      <c r="E187">
        <v>1.995671153068542</v>
      </c>
      <c r="F187">
        <v>0.19221321040773151</v>
      </c>
      <c r="G187">
        <v>0.216442346572876</v>
      </c>
    </row>
    <row r="188" spans="1:7" x14ac:dyDescent="0.35">
      <c r="A188" s="1">
        <v>187</v>
      </c>
      <c r="B188">
        <v>1.0366253912483809</v>
      </c>
      <c r="C188">
        <v>3.5</v>
      </c>
      <c r="D188">
        <v>1.058199882507324</v>
      </c>
      <c r="E188">
        <v>2.9960939884185791</v>
      </c>
      <c r="F188">
        <v>2.081223500898592</v>
      </c>
      <c r="G188">
        <v>14.39731461661203</v>
      </c>
    </row>
    <row r="189" spans="1:7" x14ac:dyDescent="0.35">
      <c r="A189" s="1">
        <v>188</v>
      </c>
      <c r="B189">
        <v>2.1947107513345401</v>
      </c>
      <c r="C189">
        <v>2.5</v>
      </c>
      <c r="D189">
        <v>2.187618732452393</v>
      </c>
      <c r="E189">
        <v>2.5338139533996582</v>
      </c>
      <c r="F189">
        <v>0.32314139245160428</v>
      </c>
      <c r="G189">
        <v>1.3525581359863279</v>
      </c>
    </row>
    <row r="190" spans="1:7" x14ac:dyDescent="0.35">
      <c r="A190" s="1">
        <v>189</v>
      </c>
      <c r="B190">
        <v>2.8560456539320098</v>
      </c>
      <c r="C190">
        <v>2.5</v>
      </c>
      <c r="D190">
        <v>2.8623631000518799</v>
      </c>
      <c r="E190">
        <v>2.4989702701568599</v>
      </c>
      <c r="F190">
        <v>0.22119555796219961</v>
      </c>
      <c r="G190">
        <v>4.1189193725585938E-2</v>
      </c>
    </row>
    <row r="191" spans="1:7" x14ac:dyDescent="0.35">
      <c r="A191" s="1">
        <v>190</v>
      </c>
      <c r="B191">
        <v>1.949002546824417</v>
      </c>
      <c r="C191">
        <v>3.5</v>
      </c>
      <c r="D191">
        <v>1.960817217826843</v>
      </c>
      <c r="E191">
        <v>3.4525494575500488</v>
      </c>
      <c r="F191">
        <v>0.60619063949795071</v>
      </c>
      <c r="G191">
        <v>1.355729784284319</v>
      </c>
    </row>
    <row r="192" spans="1:7" x14ac:dyDescent="0.35">
      <c r="A192" s="1">
        <v>191</v>
      </c>
      <c r="B192">
        <v>1.9711988722752209</v>
      </c>
      <c r="C192">
        <v>4</v>
      </c>
      <c r="D192">
        <v>1.9723527431488039</v>
      </c>
      <c r="E192">
        <v>4.1319484710693359</v>
      </c>
      <c r="F192">
        <v>5.8536502319064751E-2</v>
      </c>
      <c r="G192">
        <v>3.298711776733398</v>
      </c>
    </row>
    <row r="193" spans="1:7" x14ac:dyDescent="0.35">
      <c r="A193" s="1">
        <v>192</v>
      </c>
      <c r="B193">
        <v>2.6192165457188281</v>
      </c>
      <c r="C193">
        <v>1.5</v>
      </c>
      <c r="D193">
        <v>2.659137487411499</v>
      </c>
      <c r="E193">
        <v>1.499322652816772</v>
      </c>
      <c r="F193">
        <v>1.5241558304112981</v>
      </c>
      <c r="G193">
        <v>4.5156478881835938E-2</v>
      </c>
    </row>
    <row r="194" spans="1:7" x14ac:dyDescent="0.35">
      <c r="A194" s="1">
        <v>193</v>
      </c>
      <c r="B194">
        <v>2.8349448876195131</v>
      </c>
      <c r="C194">
        <v>2.5</v>
      </c>
      <c r="D194">
        <v>2.8412578105926509</v>
      </c>
      <c r="E194">
        <v>2.4989948272705078</v>
      </c>
      <c r="F194">
        <v>0.22268238796131101</v>
      </c>
      <c r="G194">
        <v>4.02069091796875E-2</v>
      </c>
    </row>
    <row r="195" spans="1:7" x14ac:dyDescent="0.35">
      <c r="A195" s="1">
        <v>194</v>
      </c>
      <c r="B195">
        <v>1.3704056467811461</v>
      </c>
      <c r="C195">
        <v>2.5</v>
      </c>
      <c r="D195">
        <v>1.379191040992737</v>
      </c>
      <c r="E195">
        <v>2.4570696353912349</v>
      </c>
      <c r="F195">
        <v>0.64107983152478754</v>
      </c>
      <c r="G195">
        <v>1.7172145843505859</v>
      </c>
    </row>
    <row r="196" spans="1:7" x14ac:dyDescent="0.35">
      <c r="A196" s="1">
        <v>195</v>
      </c>
      <c r="B196">
        <v>3.1868689106375698</v>
      </c>
      <c r="C196">
        <v>2</v>
      </c>
      <c r="D196">
        <v>3.241744756698608</v>
      </c>
      <c r="E196">
        <v>2.014132976531982</v>
      </c>
      <c r="F196">
        <v>1.721936094637166</v>
      </c>
      <c r="G196">
        <v>0.70664882659912109</v>
      </c>
    </row>
    <row r="197" spans="1:7" x14ac:dyDescent="0.35">
      <c r="A197" s="1">
        <v>196</v>
      </c>
      <c r="B197">
        <v>2.9063912160825569</v>
      </c>
      <c r="C197">
        <v>3</v>
      </c>
      <c r="D197">
        <v>2.9240670204162602</v>
      </c>
      <c r="E197">
        <v>2.9990830421447749</v>
      </c>
      <c r="F197">
        <v>0.6081701677287471</v>
      </c>
      <c r="G197">
        <v>3.0565261840820309E-2</v>
      </c>
    </row>
    <row r="198" spans="1:7" x14ac:dyDescent="0.35">
      <c r="A198" s="1">
        <v>197</v>
      </c>
      <c r="B198">
        <v>1.014670727368967</v>
      </c>
      <c r="C198">
        <v>1</v>
      </c>
      <c r="D198">
        <v>1.048316597938538</v>
      </c>
      <c r="E198">
        <v>1.0345325469970701</v>
      </c>
      <c r="F198">
        <v>3.3159398080610889</v>
      </c>
      <c r="G198">
        <v>3.4532546997070308</v>
      </c>
    </row>
    <row r="199" spans="1:7" x14ac:dyDescent="0.35">
      <c r="A199" s="1">
        <v>198</v>
      </c>
      <c r="B199">
        <v>1.84609060649089</v>
      </c>
      <c r="C199">
        <v>2</v>
      </c>
      <c r="D199">
        <v>1.8504554033279419</v>
      </c>
      <c r="E199">
        <v>1.9916878938674929</v>
      </c>
      <c r="F199">
        <v>0.23643459436417821</v>
      </c>
      <c r="G199">
        <v>0.41560530662536621</v>
      </c>
    </row>
    <row r="200" spans="1:7" x14ac:dyDescent="0.35">
      <c r="A200" s="1">
        <v>199</v>
      </c>
      <c r="B200">
        <v>2.8965573543852221</v>
      </c>
      <c r="C200">
        <v>3.5</v>
      </c>
      <c r="D200">
        <v>2.9127147197723389</v>
      </c>
      <c r="E200">
        <v>3.4558756351470952</v>
      </c>
      <c r="F200">
        <v>0.55781272076851629</v>
      </c>
      <c r="G200">
        <v>1.260696138654436</v>
      </c>
    </row>
    <row r="201" spans="1:7" x14ac:dyDescent="0.35">
      <c r="A201" s="1">
        <v>200</v>
      </c>
      <c r="B201">
        <v>1.498356565839658</v>
      </c>
      <c r="C201">
        <v>2</v>
      </c>
      <c r="D201">
        <v>1.497664093971252</v>
      </c>
      <c r="E201">
        <v>1.9989403486251831</v>
      </c>
      <c r="F201">
        <v>4.6215425900145872E-2</v>
      </c>
      <c r="G201">
        <v>5.2982568740844727E-2</v>
      </c>
    </row>
    <row r="202" spans="1:7" x14ac:dyDescent="0.35">
      <c r="A202" s="1">
        <v>201</v>
      </c>
      <c r="B202">
        <v>3.0989970264708471</v>
      </c>
      <c r="C202">
        <v>4</v>
      </c>
      <c r="D202">
        <v>3.140853643417358</v>
      </c>
      <c r="E202">
        <v>3.9969851970672612</v>
      </c>
      <c r="F202">
        <v>1.350650439125392</v>
      </c>
      <c r="G202">
        <v>7.5370073318481445E-2</v>
      </c>
    </row>
    <row r="203" spans="1:7" x14ac:dyDescent="0.35">
      <c r="A203" s="1">
        <v>202</v>
      </c>
      <c r="B203">
        <v>3.1147682593004258</v>
      </c>
      <c r="C203">
        <v>3</v>
      </c>
      <c r="D203">
        <v>3.1613543033599849</v>
      </c>
      <c r="E203">
        <v>2.9989826679229741</v>
      </c>
      <c r="F203">
        <v>1.495650404182004</v>
      </c>
      <c r="G203">
        <v>3.3911069234212242E-2</v>
      </c>
    </row>
    <row r="204" spans="1:7" x14ac:dyDescent="0.35">
      <c r="A204" s="1">
        <v>203</v>
      </c>
      <c r="B204">
        <v>2.9705750680221921</v>
      </c>
      <c r="C204">
        <v>3.5</v>
      </c>
      <c r="D204">
        <v>2.9938511848449711</v>
      </c>
      <c r="E204">
        <v>3.454875230789185</v>
      </c>
      <c r="F204">
        <v>0.78355592064791235</v>
      </c>
      <c r="G204">
        <v>1.2892791203090119</v>
      </c>
    </row>
    <row r="205" spans="1:7" x14ac:dyDescent="0.35">
      <c r="A205" s="1">
        <v>204</v>
      </c>
      <c r="B205">
        <v>2.3219432657219441</v>
      </c>
      <c r="C205">
        <v>2.5</v>
      </c>
      <c r="D205">
        <v>2.3184657096862789</v>
      </c>
      <c r="E205">
        <v>2.5223057270050049</v>
      </c>
      <c r="F205">
        <v>0.14976920784425571</v>
      </c>
      <c r="G205">
        <v>0.89222908020019531</v>
      </c>
    </row>
    <row r="206" spans="1:7" x14ac:dyDescent="0.35">
      <c r="A206" s="1">
        <v>205</v>
      </c>
      <c r="B206">
        <v>1.2102502206333821</v>
      </c>
      <c r="C206">
        <v>1</v>
      </c>
      <c r="D206">
        <v>1.2095799446105959</v>
      </c>
      <c r="E206">
        <v>0.95922869443893433</v>
      </c>
      <c r="F206">
        <v>5.5383259706043762E-2</v>
      </c>
      <c r="G206">
        <v>4.0771305561065674</v>
      </c>
    </row>
    <row r="207" spans="1:7" x14ac:dyDescent="0.35">
      <c r="A207" s="1">
        <v>206</v>
      </c>
      <c r="B207">
        <v>2.291862870739847</v>
      </c>
      <c r="C207">
        <v>3.5</v>
      </c>
      <c r="D207">
        <v>2.2972161769866939</v>
      </c>
      <c r="E207">
        <v>3.4599368572235112</v>
      </c>
      <c r="F207">
        <v>0.23357881988459689</v>
      </c>
      <c r="G207">
        <v>1.1446612221854069</v>
      </c>
    </row>
    <row r="208" spans="1:7" x14ac:dyDescent="0.35">
      <c r="A208" s="1">
        <v>207</v>
      </c>
      <c r="B208">
        <v>2.4282169406056031</v>
      </c>
      <c r="C208">
        <v>1</v>
      </c>
      <c r="D208">
        <v>2.4591431617736821</v>
      </c>
      <c r="E208">
        <v>0.99865353107452393</v>
      </c>
      <c r="F208">
        <v>1.2736185408691469</v>
      </c>
      <c r="G208">
        <v>0.13464689254760739</v>
      </c>
    </row>
    <row r="209" spans="1:7" x14ac:dyDescent="0.35">
      <c r="A209" s="1">
        <v>208</v>
      </c>
      <c r="B209">
        <v>2.239301652116422</v>
      </c>
      <c r="C209">
        <v>2.5</v>
      </c>
      <c r="D209">
        <v>2.232135534286499</v>
      </c>
      <c r="E209">
        <v>2.5306522846221919</v>
      </c>
      <c r="F209">
        <v>0.3200157434417133</v>
      </c>
      <c r="G209">
        <v>1.2260913848876951</v>
      </c>
    </row>
    <row r="210" spans="1:7" x14ac:dyDescent="0.35">
      <c r="A210" s="1">
        <v>209</v>
      </c>
      <c r="B210">
        <v>2.675959449701343</v>
      </c>
      <c r="C210">
        <v>2.5</v>
      </c>
      <c r="D210">
        <v>2.6898396015167241</v>
      </c>
      <c r="E210">
        <v>2.4997940063476558</v>
      </c>
      <c r="F210">
        <v>0.51869813710853252</v>
      </c>
      <c r="G210">
        <v>8.23974609375E-3</v>
      </c>
    </row>
    <row r="211" spans="1:7" x14ac:dyDescent="0.35">
      <c r="A211" s="1">
        <v>210</v>
      </c>
      <c r="B211">
        <v>1.9863757527000241</v>
      </c>
      <c r="C211">
        <v>2.5</v>
      </c>
      <c r="D211">
        <v>1.98940110206604</v>
      </c>
      <c r="E211">
        <v>2.5234308242797852</v>
      </c>
      <c r="F211">
        <v>0.15230498871644399</v>
      </c>
      <c r="G211">
        <v>0.93723297119140625</v>
      </c>
    </row>
    <row r="212" spans="1:7" x14ac:dyDescent="0.35">
      <c r="A212" s="1">
        <v>211</v>
      </c>
      <c r="B212">
        <v>1.519593950060228</v>
      </c>
      <c r="C212">
        <v>3.5</v>
      </c>
      <c r="D212">
        <v>1.5259014368057251</v>
      </c>
      <c r="E212">
        <v>3.3996560573577881</v>
      </c>
      <c r="F212">
        <v>0.41507711617613963</v>
      </c>
      <c r="G212">
        <v>2.8669697897774831</v>
      </c>
    </row>
    <row r="213" spans="1:7" x14ac:dyDescent="0.35">
      <c r="A213" s="1">
        <v>212</v>
      </c>
      <c r="B213">
        <v>1.773637921314891</v>
      </c>
      <c r="C213">
        <v>3</v>
      </c>
      <c r="D213">
        <v>1.7815853357315059</v>
      </c>
      <c r="E213">
        <v>2.969082355499268</v>
      </c>
      <c r="F213">
        <v>0.44808550387350532</v>
      </c>
      <c r="G213">
        <v>1.0305881500244141</v>
      </c>
    </row>
    <row r="214" spans="1:7" x14ac:dyDescent="0.35">
      <c r="A214" s="1">
        <v>213</v>
      </c>
      <c r="B214">
        <v>1.5925667292837771</v>
      </c>
      <c r="C214">
        <v>1</v>
      </c>
      <c r="D214">
        <v>1.5884783267974849</v>
      </c>
      <c r="E214">
        <v>0.99347490072250366</v>
      </c>
      <c r="F214">
        <v>0.2567178135217224</v>
      </c>
      <c r="G214">
        <v>0.65250992774963379</v>
      </c>
    </row>
    <row r="215" spans="1:7" x14ac:dyDescent="0.35">
      <c r="A215" s="1">
        <v>214</v>
      </c>
      <c r="B215">
        <v>1.3691281810637499</v>
      </c>
      <c r="C215">
        <v>1.5</v>
      </c>
      <c r="D215">
        <v>1.3620672225952151</v>
      </c>
      <c r="E215">
        <v>1.5022410154342649</v>
      </c>
      <c r="F215">
        <v>0.51572661831042066</v>
      </c>
      <c r="G215">
        <v>0.1494010289510091</v>
      </c>
    </row>
    <row r="216" spans="1:7" x14ac:dyDescent="0.35">
      <c r="A216" s="1">
        <v>215</v>
      </c>
      <c r="B216">
        <v>1.301558437402212</v>
      </c>
      <c r="C216">
        <v>3.5</v>
      </c>
      <c r="D216">
        <v>1.3171061277389531</v>
      </c>
      <c r="E216">
        <v>3.2861287593841548</v>
      </c>
      <c r="F216">
        <v>1.1945441625942179</v>
      </c>
      <c r="G216">
        <v>6.110606874738421</v>
      </c>
    </row>
    <row r="217" spans="1:7" x14ac:dyDescent="0.35">
      <c r="A217" s="1">
        <v>216</v>
      </c>
      <c r="B217">
        <v>3.2283596827200749</v>
      </c>
      <c r="C217">
        <v>3.5</v>
      </c>
      <c r="D217">
        <v>3.2803010940551758</v>
      </c>
      <c r="E217">
        <v>3.44974684715271</v>
      </c>
      <c r="F217">
        <v>1.6089102962448509</v>
      </c>
      <c r="G217">
        <v>1.4358043670654299</v>
      </c>
    </row>
    <row r="218" spans="1:7" x14ac:dyDescent="0.35">
      <c r="A218" s="1">
        <v>217</v>
      </c>
      <c r="B218">
        <v>2.5781481740228891</v>
      </c>
      <c r="C218">
        <v>3.5</v>
      </c>
      <c r="D218">
        <v>2.6040701866149898</v>
      </c>
      <c r="E218">
        <v>3.4587233066558838</v>
      </c>
      <c r="F218">
        <v>1.0054508446523061</v>
      </c>
      <c r="G218">
        <v>1.179334095546178</v>
      </c>
    </row>
    <row r="219" spans="1:7" x14ac:dyDescent="0.35">
      <c r="A219" s="1">
        <v>218</v>
      </c>
      <c r="B219">
        <v>2.3605409382362721</v>
      </c>
      <c r="C219">
        <v>2</v>
      </c>
      <c r="D219">
        <v>2.368790864944458</v>
      </c>
      <c r="E219">
        <v>1.993294239044189</v>
      </c>
      <c r="F219">
        <v>0.34949305790688912</v>
      </c>
      <c r="G219">
        <v>0.33528804779052729</v>
      </c>
    </row>
    <row r="220" spans="1:7" x14ac:dyDescent="0.35">
      <c r="A220" s="1">
        <v>219</v>
      </c>
      <c r="B220">
        <v>1.146013420935476</v>
      </c>
      <c r="C220">
        <v>1</v>
      </c>
      <c r="D220">
        <v>1.1512576341629031</v>
      </c>
      <c r="E220">
        <v>0.97241193056106567</v>
      </c>
      <c r="F220">
        <v>0.45760487020702328</v>
      </c>
      <c r="G220">
        <v>2.7588069438934331</v>
      </c>
    </row>
    <row r="221" spans="1:7" x14ac:dyDescent="0.35">
      <c r="A221" s="1">
        <v>220</v>
      </c>
      <c r="B221">
        <v>1.4238696251555929</v>
      </c>
      <c r="C221">
        <v>3.5</v>
      </c>
      <c r="D221">
        <v>1.4355942010879521</v>
      </c>
      <c r="E221">
        <v>3.3639171123504639</v>
      </c>
      <c r="F221">
        <v>0.82343044090694484</v>
      </c>
      <c r="G221">
        <v>3.8880825042724609</v>
      </c>
    </row>
    <row r="222" spans="1:7" x14ac:dyDescent="0.35">
      <c r="A222" s="1">
        <v>221</v>
      </c>
      <c r="B222">
        <v>3.163844492492311</v>
      </c>
      <c r="C222">
        <v>3</v>
      </c>
      <c r="D222">
        <v>3.216072797775269</v>
      </c>
      <c r="E222">
        <v>2.9989597797393799</v>
      </c>
      <c r="F222">
        <v>1.650786105540061</v>
      </c>
      <c r="G222">
        <v>3.4674008687337242E-2</v>
      </c>
    </row>
    <row r="223" spans="1:7" x14ac:dyDescent="0.35">
      <c r="A223" s="1">
        <v>222</v>
      </c>
      <c r="B223">
        <v>1.934693631070459</v>
      </c>
      <c r="C223">
        <v>2.5</v>
      </c>
      <c r="D223">
        <v>1.9391603469848631</v>
      </c>
      <c r="E223">
        <v>2.5143427848815918</v>
      </c>
      <c r="F223">
        <v>0.23087458617067269</v>
      </c>
      <c r="G223">
        <v>0.57371139526367188</v>
      </c>
    </row>
    <row r="224" spans="1:7" x14ac:dyDescent="0.35">
      <c r="A224" s="1">
        <v>223</v>
      </c>
      <c r="B224">
        <v>2.3307180469485309</v>
      </c>
      <c r="C224">
        <v>1.5</v>
      </c>
      <c r="D224">
        <v>2.3485922813415532</v>
      </c>
      <c r="E224">
        <v>1.499358654022217</v>
      </c>
      <c r="F224">
        <v>0.7668981847213775</v>
      </c>
      <c r="G224">
        <v>4.2756398518880211E-2</v>
      </c>
    </row>
    <row r="225" spans="1:7" x14ac:dyDescent="0.35">
      <c r="A225" s="1">
        <v>224</v>
      </c>
      <c r="B225">
        <v>2.4619240545748728</v>
      </c>
      <c r="C225">
        <v>1.5</v>
      </c>
      <c r="D225">
        <v>2.4933328628540039</v>
      </c>
      <c r="E225">
        <v>1.4993875026702881</v>
      </c>
      <c r="F225">
        <v>1.27578298854368</v>
      </c>
      <c r="G225">
        <v>4.0833155314127602E-2</v>
      </c>
    </row>
    <row r="226" spans="1:7" x14ac:dyDescent="0.35">
      <c r="A226" s="1">
        <v>225</v>
      </c>
      <c r="B226">
        <v>1.952609975838389</v>
      </c>
      <c r="C226">
        <v>1.5</v>
      </c>
      <c r="D226">
        <v>1.968039274215698</v>
      </c>
      <c r="E226">
        <v>1.4967637062072749</v>
      </c>
      <c r="F226">
        <v>0.79018844358225537</v>
      </c>
      <c r="G226">
        <v>0.215752919514974</v>
      </c>
    </row>
    <row r="227" spans="1:7" x14ac:dyDescent="0.35">
      <c r="A227" s="1">
        <v>226</v>
      </c>
      <c r="B227">
        <v>2.9668725693084759</v>
      </c>
      <c r="C227">
        <v>1.5</v>
      </c>
      <c r="D227">
        <v>3.0071127414703369</v>
      </c>
      <c r="E227">
        <v>1.4991739988327031</v>
      </c>
      <c r="F227">
        <v>1.356316161945583</v>
      </c>
      <c r="G227">
        <v>5.5066744486490883E-2</v>
      </c>
    </row>
    <row r="228" spans="1:7" x14ac:dyDescent="0.35">
      <c r="A228" s="1">
        <v>227</v>
      </c>
      <c r="B228">
        <v>3.1390211009929332</v>
      </c>
      <c r="C228">
        <v>2.5</v>
      </c>
      <c r="D228">
        <v>3.1790754795074458</v>
      </c>
      <c r="E228">
        <v>2.4988114833831792</v>
      </c>
      <c r="F228">
        <v>1.276014949432583</v>
      </c>
      <c r="G228">
        <v>4.7540664672851563E-2</v>
      </c>
    </row>
    <row r="229" spans="1:7" x14ac:dyDescent="0.35">
      <c r="A229" s="1">
        <v>228</v>
      </c>
      <c r="B229">
        <v>2.2849960536239302</v>
      </c>
      <c r="C229">
        <v>4</v>
      </c>
      <c r="D229">
        <v>2.2828657627105708</v>
      </c>
      <c r="E229">
        <v>4.1303796768188477</v>
      </c>
      <c r="F229">
        <v>9.3229522649737204E-2</v>
      </c>
      <c r="G229">
        <v>3.259491920471191</v>
      </c>
    </row>
    <row r="230" spans="1:7" x14ac:dyDescent="0.35">
      <c r="A230" s="1">
        <v>229</v>
      </c>
      <c r="B230">
        <v>1.329989781684265</v>
      </c>
      <c r="C230">
        <v>3.5</v>
      </c>
      <c r="D230">
        <v>1.3452161550521851</v>
      </c>
      <c r="E230">
        <v>3.307839155197144</v>
      </c>
      <c r="F230">
        <v>1.144848898661297</v>
      </c>
      <c r="G230">
        <v>5.490309851510184</v>
      </c>
    </row>
    <row r="231" spans="1:7" x14ac:dyDescent="0.35">
      <c r="A231" s="1">
        <v>230</v>
      </c>
      <c r="B231">
        <v>2.4586882236807321</v>
      </c>
      <c r="C231">
        <v>2</v>
      </c>
      <c r="D231">
        <v>2.476997852325439</v>
      </c>
      <c r="E231">
        <v>1.9941864013671879</v>
      </c>
      <c r="F231">
        <v>0.74469094813889136</v>
      </c>
      <c r="G231">
        <v>0.290679931640625</v>
      </c>
    </row>
    <row r="232" spans="1:7" x14ac:dyDescent="0.35">
      <c r="A232" s="1">
        <v>231</v>
      </c>
      <c r="B232">
        <v>1.08544900076238</v>
      </c>
      <c r="C232">
        <v>1.5</v>
      </c>
      <c r="D232">
        <v>1.088350176811218</v>
      </c>
      <c r="E232">
        <v>1.542113780975342</v>
      </c>
      <c r="F232">
        <v>0.26727889074480099</v>
      </c>
      <c r="G232">
        <v>2.8075853983561201</v>
      </c>
    </row>
    <row r="233" spans="1:7" x14ac:dyDescent="0.35">
      <c r="A233" s="1">
        <v>232</v>
      </c>
      <c r="B233">
        <v>3.1718973110331161</v>
      </c>
      <c r="C233">
        <v>2</v>
      </c>
      <c r="D233">
        <v>3.2258467674255371</v>
      </c>
      <c r="E233">
        <v>2.0133056640625</v>
      </c>
      <c r="F233">
        <v>1.700857597273512</v>
      </c>
      <c r="G233">
        <v>0.665283203125</v>
      </c>
    </row>
    <row r="234" spans="1:7" x14ac:dyDescent="0.35">
      <c r="A234" s="1">
        <v>233</v>
      </c>
      <c r="B234">
        <v>2.78214827751076</v>
      </c>
      <c r="C234">
        <v>1.5</v>
      </c>
      <c r="D234">
        <v>2.8158400058746338</v>
      </c>
      <c r="E234">
        <v>1.4992551803588869</v>
      </c>
      <c r="F234">
        <v>1.210996862971603</v>
      </c>
      <c r="G234">
        <v>4.9654642740885407E-2</v>
      </c>
    </row>
    <row r="235" spans="1:7" x14ac:dyDescent="0.35">
      <c r="A235" s="1">
        <v>234</v>
      </c>
      <c r="B235">
        <v>1.427465779790932</v>
      </c>
      <c r="C235">
        <v>2</v>
      </c>
      <c r="D235">
        <v>1.42799973487854</v>
      </c>
      <c r="E235">
        <v>1.9998117685317991</v>
      </c>
      <c r="F235">
        <v>3.740580651160761E-2</v>
      </c>
      <c r="G235">
        <v>9.4115734100341797E-3</v>
      </c>
    </row>
    <row r="236" spans="1:7" x14ac:dyDescent="0.35">
      <c r="A236" s="1">
        <v>235</v>
      </c>
      <c r="B236">
        <v>1.3854152212901281</v>
      </c>
      <c r="C236">
        <v>2.5</v>
      </c>
      <c r="D236">
        <v>1.394089818000793</v>
      </c>
      <c r="E236">
        <v>2.4574487209320068</v>
      </c>
      <c r="F236">
        <v>0.62613695716345785</v>
      </c>
      <c r="G236">
        <v>1.702051162719727</v>
      </c>
    </row>
    <row r="237" spans="1:7" x14ac:dyDescent="0.35">
      <c r="A237" s="1">
        <v>236</v>
      </c>
      <c r="B237">
        <v>2.2631515461462328</v>
      </c>
      <c r="C237">
        <v>1</v>
      </c>
      <c r="D237">
        <v>2.2780029773712158</v>
      </c>
      <c r="E237">
        <v>0.99830424785614014</v>
      </c>
      <c r="F237">
        <v>0.65622787171599251</v>
      </c>
      <c r="G237">
        <v>0.1695752143859863</v>
      </c>
    </row>
    <row r="238" spans="1:7" x14ac:dyDescent="0.35">
      <c r="A238" s="1">
        <v>237</v>
      </c>
      <c r="B238">
        <v>3.1053551817810061</v>
      </c>
      <c r="C238">
        <v>1.5</v>
      </c>
      <c r="D238">
        <v>3.1672897338867192</v>
      </c>
      <c r="E238">
        <v>1.4991064071655269</v>
      </c>
      <c r="F238">
        <v>1.994443420484721</v>
      </c>
      <c r="G238">
        <v>5.9572855631510407E-2</v>
      </c>
    </row>
    <row r="239" spans="1:7" x14ac:dyDescent="0.35">
      <c r="A239" s="1">
        <v>238</v>
      </c>
      <c r="B239">
        <v>1.461647383570325</v>
      </c>
      <c r="C239">
        <v>4</v>
      </c>
      <c r="D239">
        <v>1.4670784473419189</v>
      </c>
      <c r="E239">
        <v>3.783250093460083</v>
      </c>
      <c r="F239">
        <v>0.37157140857924731</v>
      </c>
      <c r="G239">
        <v>5.4187476634979248</v>
      </c>
    </row>
    <row r="240" spans="1:7" x14ac:dyDescent="0.35">
      <c r="A240" s="1">
        <v>239</v>
      </c>
      <c r="B240">
        <v>1.129525143528783</v>
      </c>
      <c r="C240">
        <v>3</v>
      </c>
      <c r="D240">
        <v>1.1417990922927861</v>
      </c>
      <c r="E240">
        <v>2.7999424934387211</v>
      </c>
      <c r="F240">
        <v>1.0866467943916029</v>
      </c>
      <c r="G240">
        <v>6.6685835520426444</v>
      </c>
    </row>
    <row r="241" spans="1:7" x14ac:dyDescent="0.35">
      <c r="A241" s="1">
        <v>240</v>
      </c>
      <c r="B241">
        <v>2.6439130327721121</v>
      </c>
      <c r="C241">
        <v>2.5</v>
      </c>
      <c r="D241">
        <v>2.659198522567749</v>
      </c>
      <c r="E241">
        <v>2.5002703666687012</v>
      </c>
      <c r="F241">
        <v>0.57813890268585244</v>
      </c>
      <c r="G241">
        <v>1.081466674804688E-2</v>
      </c>
    </row>
    <row r="242" spans="1:7" x14ac:dyDescent="0.35">
      <c r="A242" s="1">
        <v>241</v>
      </c>
      <c r="B242">
        <v>1.6973641068613829</v>
      </c>
      <c r="C242">
        <v>1</v>
      </c>
      <c r="D242">
        <v>1.694993138313293</v>
      </c>
      <c r="E242">
        <v>0.9997631311416626</v>
      </c>
      <c r="F242">
        <v>0.13968532376201109</v>
      </c>
      <c r="G242">
        <v>2.3686885833740231E-2</v>
      </c>
    </row>
    <row r="243" spans="1:7" x14ac:dyDescent="0.35">
      <c r="A243" s="1">
        <v>242</v>
      </c>
      <c r="B243">
        <v>1.598674295188935</v>
      </c>
      <c r="C243">
        <v>2.5</v>
      </c>
      <c r="D243">
        <v>1.5996090173721309</v>
      </c>
      <c r="E243">
        <v>2.4595925807952881</v>
      </c>
      <c r="F243">
        <v>5.8468581499640508E-2</v>
      </c>
      <c r="G243">
        <v>1.616296768188477</v>
      </c>
    </row>
    <row r="244" spans="1:7" x14ac:dyDescent="0.35">
      <c r="A244" s="1">
        <v>243</v>
      </c>
      <c r="B244">
        <v>1.0890065331969569</v>
      </c>
      <c r="C244">
        <v>2</v>
      </c>
      <c r="D244">
        <v>1.0943746566772461</v>
      </c>
      <c r="E244">
        <v>2.003516674041748</v>
      </c>
      <c r="F244">
        <v>0.49293767453627108</v>
      </c>
      <c r="G244">
        <v>0.17583370208740229</v>
      </c>
    </row>
    <row r="245" spans="1:7" x14ac:dyDescent="0.35">
      <c r="A245" s="1">
        <v>244</v>
      </c>
      <c r="B245">
        <v>1.633414089177734</v>
      </c>
      <c r="C245">
        <v>1</v>
      </c>
      <c r="D245">
        <v>1.629456758499146</v>
      </c>
      <c r="E245">
        <v>0.99660509824752808</v>
      </c>
      <c r="F245">
        <v>0.2422735731746157</v>
      </c>
      <c r="G245">
        <v>0.33949017524719238</v>
      </c>
    </row>
    <row r="246" spans="1:7" x14ac:dyDescent="0.35">
      <c r="A246" s="1">
        <v>245</v>
      </c>
      <c r="B246">
        <v>2.028446037511523</v>
      </c>
      <c r="C246">
        <v>3.5</v>
      </c>
      <c r="D246">
        <v>2.037534236907959</v>
      </c>
      <c r="E246">
        <v>3.456317663192749</v>
      </c>
      <c r="F246">
        <v>0.44803752371866518</v>
      </c>
      <c r="G246">
        <v>1.2480667659214559</v>
      </c>
    </row>
    <row r="247" spans="1:7" x14ac:dyDescent="0.35">
      <c r="A247" s="1">
        <v>246</v>
      </c>
      <c r="B247">
        <v>3.2905061848100172</v>
      </c>
      <c r="C247">
        <v>3</v>
      </c>
      <c r="D247">
        <v>3.3348591327667241</v>
      </c>
      <c r="E247">
        <v>2.998909711837769</v>
      </c>
      <c r="F247">
        <v>1.3479065367344749</v>
      </c>
      <c r="G247">
        <v>3.6342938741048179E-2</v>
      </c>
    </row>
    <row r="248" spans="1:7" x14ac:dyDescent="0.35">
      <c r="A248" s="1">
        <v>247</v>
      </c>
      <c r="B248">
        <v>3.327494270598188</v>
      </c>
      <c r="C248">
        <v>2</v>
      </c>
      <c r="D248">
        <v>3.3642556667327881</v>
      </c>
      <c r="E248">
        <v>2.0236115455627441</v>
      </c>
      <c r="F248">
        <v>1.1047771429518169</v>
      </c>
      <c r="G248">
        <v>1.180577278137207</v>
      </c>
    </row>
    <row r="249" spans="1:7" x14ac:dyDescent="0.35">
      <c r="A249" s="1">
        <v>248</v>
      </c>
      <c r="B249">
        <v>3.3216913638430841</v>
      </c>
      <c r="C249">
        <v>2.5</v>
      </c>
      <c r="D249">
        <v>3.3490386009216309</v>
      </c>
      <c r="E249">
        <v>2.4987397193908691</v>
      </c>
      <c r="F249">
        <v>0.82329253633326671</v>
      </c>
      <c r="G249">
        <v>5.0411224365234382E-2</v>
      </c>
    </row>
    <row r="250" spans="1:7" x14ac:dyDescent="0.35">
      <c r="A250" s="1">
        <v>249</v>
      </c>
      <c r="B250">
        <v>1.478945747392798</v>
      </c>
      <c r="C250">
        <v>1</v>
      </c>
      <c r="D250">
        <v>1.4762088060379031</v>
      </c>
      <c r="E250">
        <v>0.9798247218132019</v>
      </c>
      <c r="F250">
        <v>0.18506029445097039</v>
      </c>
      <c r="G250">
        <v>2.01752781867981</v>
      </c>
    </row>
    <row r="251" spans="1:7" x14ac:dyDescent="0.35">
      <c r="A251" s="1">
        <v>250</v>
      </c>
      <c r="B251">
        <v>2.973256794779759</v>
      </c>
      <c r="C251">
        <v>3.5</v>
      </c>
      <c r="D251">
        <v>2.9968886375427251</v>
      </c>
      <c r="E251">
        <v>3.454828023910522</v>
      </c>
      <c r="F251">
        <v>0.79481337785746486</v>
      </c>
      <c r="G251">
        <v>1.2906278882707869</v>
      </c>
    </row>
    <row r="252" spans="1:7" x14ac:dyDescent="0.35">
      <c r="A252" s="1">
        <v>251</v>
      </c>
      <c r="B252">
        <v>2.5724765254589519</v>
      </c>
      <c r="C252">
        <v>2</v>
      </c>
      <c r="D252">
        <v>2.5983366966247559</v>
      </c>
      <c r="E252">
        <v>1.9955329895019529</v>
      </c>
      <c r="F252">
        <v>1.005263640304368</v>
      </c>
      <c r="G252">
        <v>0.22335052490234381</v>
      </c>
    </row>
    <row r="253" spans="1:7" x14ac:dyDescent="0.35">
      <c r="A253" s="1">
        <v>252</v>
      </c>
      <c r="B253">
        <v>1.563923942549091</v>
      </c>
      <c r="C253">
        <v>2.5</v>
      </c>
      <c r="D253">
        <v>1.5660496950149541</v>
      </c>
      <c r="E253">
        <v>2.4582951068878169</v>
      </c>
      <c r="F253">
        <v>0.13592428685488561</v>
      </c>
      <c r="G253">
        <v>1.6681957244873049</v>
      </c>
    </row>
    <row r="254" spans="1:7" x14ac:dyDescent="0.35">
      <c r="A254" s="1">
        <v>253</v>
      </c>
      <c r="B254">
        <v>2.9204433770190379</v>
      </c>
      <c r="C254">
        <v>3.5</v>
      </c>
      <c r="D254">
        <v>2.938287496566772</v>
      </c>
      <c r="E254">
        <v>3.4555666446685791</v>
      </c>
      <c r="F254">
        <v>0.61100720829412092</v>
      </c>
      <c r="G254">
        <v>1.269524438040597</v>
      </c>
    </row>
    <row r="255" spans="1:7" x14ac:dyDescent="0.35">
      <c r="A255" s="1">
        <v>254</v>
      </c>
      <c r="B255">
        <v>2.891098930628234</v>
      </c>
      <c r="C255">
        <v>2.5</v>
      </c>
      <c r="D255">
        <v>2.898385763168335</v>
      </c>
      <c r="E255">
        <v>2.4989407062530522</v>
      </c>
      <c r="F255">
        <v>0.25204369393604809</v>
      </c>
      <c r="G255">
        <v>4.2371749877929688E-2</v>
      </c>
    </row>
    <row r="256" spans="1:7" x14ac:dyDescent="0.35">
      <c r="A256" s="1">
        <v>255</v>
      </c>
      <c r="B256">
        <v>1.401102106983902</v>
      </c>
      <c r="C256">
        <v>2.5</v>
      </c>
      <c r="D256">
        <v>1.4095513820648189</v>
      </c>
      <c r="E256">
        <v>2.4577064514160161</v>
      </c>
      <c r="F256">
        <v>0.60304492005266719</v>
      </c>
      <c r="G256">
        <v>1.691741943359375</v>
      </c>
    </row>
    <row r="257" spans="1:7" x14ac:dyDescent="0.35">
      <c r="A257" s="1">
        <v>256</v>
      </c>
      <c r="B257">
        <v>2.0300510392482449</v>
      </c>
      <c r="C257">
        <v>1.5</v>
      </c>
      <c r="D257">
        <v>2.0455722808837891</v>
      </c>
      <c r="E257">
        <v>1.4974997043609619</v>
      </c>
      <c r="F257">
        <v>0.76457396072622197</v>
      </c>
      <c r="G257">
        <v>0.16668637593587241</v>
      </c>
    </row>
    <row r="258" spans="1:7" x14ac:dyDescent="0.35">
      <c r="A258" s="1">
        <v>257</v>
      </c>
      <c r="B258">
        <v>3.008020904513415</v>
      </c>
      <c r="C258">
        <v>3</v>
      </c>
      <c r="D258">
        <v>3.037328720092773</v>
      </c>
      <c r="E258">
        <v>2.999035120010376</v>
      </c>
      <c r="F258">
        <v>0.97432220419024551</v>
      </c>
      <c r="G258">
        <v>3.2162666320800781E-2</v>
      </c>
    </row>
    <row r="259" spans="1:7" x14ac:dyDescent="0.35">
      <c r="A259" s="1">
        <v>258</v>
      </c>
      <c r="B259">
        <v>2.8517467406434869</v>
      </c>
      <c r="C259">
        <v>3</v>
      </c>
      <c r="D259">
        <v>2.867456436157227</v>
      </c>
      <c r="E259">
        <v>2.9991071224212651</v>
      </c>
      <c r="F259">
        <v>0.55087975695186897</v>
      </c>
      <c r="G259">
        <v>2.9762585957845051E-2</v>
      </c>
    </row>
    <row r="260" spans="1:7" x14ac:dyDescent="0.35">
      <c r="A260" s="1">
        <v>259</v>
      </c>
      <c r="B260">
        <v>1.324328845741505</v>
      </c>
      <c r="C260">
        <v>3.5</v>
      </c>
      <c r="D260">
        <v>1.339646697044373</v>
      </c>
      <c r="E260">
        <v>3.3036952018737789</v>
      </c>
      <c r="F260">
        <v>1.1566501290161759</v>
      </c>
      <c r="G260">
        <v>5.60870851789202</v>
      </c>
    </row>
    <row r="261" spans="1:7" x14ac:dyDescent="0.35">
      <c r="A261" s="1">
        <v>260</v>
      </c>
      <c r="B261">
        <v>3.140043516931196</v>
      </c>
      <c r="C261">
        <v>1</v>
      </c>
      <c r="D261">
        <v>3.2141513824462891</v>
      </c>
      <c r="E261">
        <v>0.99929165840148926</v>
      </c>
      <c r="F261">
        <v>2.3600903973305321</v>
      </c>
      <c r="G261">
        <v>7.0834159851074219E-2</v>
      </c>
    </row>
    <row r="262" spans="1:7" x14ac:dyDescent="0.35">
      <c r="A262" s="1">
        <v>261</v>
      </c>
      <c r="B262">
        <v>1.7071653417140711</v>
      </c>
      <c r="C262">
        <v>2</v>
      </c>
      <c r="D262">
        <v>1.705247759819031</v>
      </c>
      <c r="E262">
        <v>1.9937101602554319</v>
      </c>
      <c r="F262">
        <v>0.1123254935058008</v>
      </c>
      <c r="G262">
        <v>0.31449198722839361</v>
      </c>
    </row>
    <row r="263" spans="1:7" x14ac:dyDescent="0.35">
      <c r="A263" s="1">
        <v>262</v>
      </c>
      <c r="B263">
        <v>1.0367430970280029</v>
      </c>
      <c r="C263">
        <v>3.5</v>
      </c>
      <c r="D263">
        <v>1.0583038330078121</v>
      </c>
      <c r="E263">
        <v>2.9962449073791499</v>
      </c>
      <c r="F263">
        <v>2.079660432909272</v>
      </c>
      <c r="G263">
        <v>14.39300264630999</v>
      </c>
    </row>
    <row r="264" spans="1:7" x14ac:dyDescent="0.35">
      <c r="A264" s="1">
        <v>263</v>
      </c>
      <c r="B264">
        <v>2.4907948700584419</v>
      </c>
      <c r="C264">
        <v>4</v>
      </c>
      <c r="D264">
        <v>2.50959300994873</v>
      </c>
      <c r="E264">
        <v>4.0618939399719238</v>
      </c>
      <c r="F264">
        <v>0.75470445664790908</v>
      </c>
      <c r="G264">
        <v>1.5473484992980959</v>
      </c>
    </row>
    <row r="265" spans="1:7" x14ac:dyDescent="0.35">
      <c r="A265" s="1">
        <v>264</v>
      </c>
      <c r="B265">
        <v>1.9047752801774109</v>
      </c>
      <c r="C265">
        <v>4</v>
      </c>
      <c r="D265">
        <v>1.9068329334259031</v>
      </c>
      <c r="E265">
        <v>4.1061191558837891</v>
      </c>
      <c r="F265">
        <v>0.10802603697695699</v>
      </c>
      <c r="G265">
        <v>2.652978897094727</v>
      </c>
    </row>
    <row r="266" spans="1:7" x14ac:dyDescent="0.35">
      <c r="A266" s="1">
        <v>265</v>
      </c>
      <c r="B266">
        <v>1.251277534929248</v>
      </c>
      <c r="C266">
        <v>3</v>
      </c>
      <c r="D266">
        <v>1.264091849327087</v>
      </c>
      <c r="E266">
        <v>2.871218204498291</v>
      </c>
      <c r="F266">
        <v>1.024098494548932</v>
      </c>
      <c r="G266">
        <v>4.2927265167236328</v>
      </c>
    </row>
    <row r="267" spans="1:7" x14ac:dyDescent="0.35">
      <c r="A267" s="1">
        <v>266</v>
      </c>
      <c r="B267">
        <v>2.2712914728110718</v>
      </c>
      <c r="C267">
        <v>1.5</v>
      </c>
      <c r="D267">
        <v>2.285155057907104</v>
      </c>
      <c r="E267">
        <v>1.499247074127197</v>
      </c>
      <c r="F267">
        <v>0.61038335510828912</v>
      </c>
      <c r="G267">
        <v>5.0195058186848961E-2</v>
      </c>
    </row>
    <row r="268" spans="1:7" x14ac:dyDescent="0.35">
      <c r="A268" s="1">
        <v>267</v>
      </c>
      <c r="B268">
        <v>2.498354416225637</v>
      </c>
      <c r="C268">
        <v>2.5</v>
      </c>
      <c r="D268">
        <v>2.510918140411377</v>
      </c>
      <c r="E268">
        <v>2.5058226585388179</v>
      </c>
      <c r="F268">
        <v>0.50287997988373634</v>
      </c>
      <c r="G268">
        <v>0.2329063415527344</v>
      </c>
    </row>
    <row r="269" spans="1:7" x14ac:dyDescent="0.35">
      <c r="A269" s="1">
        <v>268</v>
      </c>
      <c r="B269">
        <v>3.2923796069572759</v>
      </c>
      <c r="C269">
        <v>3</v>
      </c>
      <c r="D269">
        <v>3.336286306381226</v>
      </c>
      <c r="E269">
        <v>2.9989087581634521</v>
      </c>
      <c r="F269">
        <v>1.333585572306681</v>
      </c>
      <c r="G269">
        <v>3.6374727884928383E-2</v>
      </c>
    </row>
    <row r="270" spans="1:7" x14ac:dyDescent="0.35">
      <c r="A270" s="1">
        <v>269</v>
      </c>
      <c r="B270">
        <v>2.7695621337147762</v>
      </c>
      <c r="C270">
        <v>4</v>
      </c>
      <c r="D270">
        <v>2.7836289405822749</v>
      </c>
      <c r="E270">
        <v>4.0044450759887704</v>
      </c>
      <c r="F270">
        <v>0.5079072498955477</v>
      </c>
      <c r="G270">
        <v>0.1111268997192383</v>
      </c>
    </row>
    <row r="271" spans="1:7" x14ac:dyDescent="0.35">
      <c r="A271" s="1">
        <v>270</v>
      </c>
      <c r="B271">
        <v>2.114786623240644</v>
      </c>
      <c r="C271">
        <v>3.5</v>
      </c>
      <c r="D271">
        <v>2.1195261478424068</v>
      </c>
      <c r="E271">
        <v>3.4587395191192631</v>
      </c>
      <c r="F271">
        <v>0.22411360794879939</v>
      </c>
      <c r="G271">
        <v>1.1788708823067799</v>
      </c>
    </row>
    <row r="272" spans="1:7" x14ac:dyDescent="0.35">
      <c r="A272" s="1">
        <v>271</v>
      </c>
      <c r="B272">
        <v>2.119703185253389</v>
      </c>
      <c r="C272">
        <v>3</v>
      </c>
      <c r="D272">
        <v>2.1242046356201172</v>
      </c>
      <c r="E272">
        <v>3.0003130435943599</v>
      </c>
      <c r="F272">
        <v>0.21236229666702691</v>
      </c>
      <c r="G272">
        <v>1.043478647867838E-2</v>
      </c>
    </row>
    <row r="273" spans="1:7" x14ac:dyDescent="0.35">
      <c r="A273" s="1">
        <v>272</v>
      </c>
      <c r="B273">
        <v>2.5962230876530059</v>
      </c>
      <c r="C273">
        <v>3.5</v>
      </c>
      <c r="D273">
        <v>2.6220159530639648</v>
      </c>
      <c r="E273">
        <v>3.4586045742034912</v>
      </c>
      <c r="F273">
        <v>0.99347646716583837</v>
      </c>
      <c r="G273">
        <v>1.182726451328822</v>
      </c>
    </row>
    <row r="274" spans="1:7" x14ac:dyDescent="0.35">
      <c r="A274" s="1">
        <v>273</v>
      </c>
      <c r="B274">
        <v>3.458766492104282</v>
      </c>
      <c r="C274">
        <v>1.5</v>
      </c>
      <c r="D274">
        <v>3.440502405166626</v>
      </c>
      <c r="E274">
        <v>1.498991012573242</v>
      </c>
      <c r="F274">
        <v>0.5280520376079022</v>
      </c>
      <c r="G274">
        <v>6.7265828450520829E-2</v>
      </c>
    </row>
    <row r="275" spans="1:7" x14ac:dyDescent="0.35">
      <c r="A275" s="1">
        <v>274</v>
      </c>
      <c r="B275">
        <v>1.9251038511283149</v>
      </c>
      <c r="C275">
        <v>1</v>
      </c>
      <c r="D275">
        <v>1.93608033657074</v>
      </c>
      <c r="E275">
        <v>1.0013613700866699</v>
      </c>
      <c r="F275">
        <v>0.5701762757365747</v>
      </c>
      <c r="G275">
        <v>0.13613700866699219</v>
      </c>
    </row>
    <row r="276" spans="1:7" x14ac:dyDescent="0.35">
      <c r="A276" s="1">
        <v>275</v>
      </c>
      <c r="B276">
        <v>2.0373077277148859</v>
      </c>
      <c r="C276">
        <v>2</v>
      </c>
      <c r="D276">
        <v>2.0427794456481929</v>
      </c>
      <c r="E276">
        <v>1.9914648532867429</v>
      </c>
      <c r="F276">
        <v>0.26857591805459552</v>
      </c>
      <c r="G276">
        <v>0.4267573356628418</v>
      </c>
    </row>
    <row r="277" spans="1:7" x14ac:dyDescent="0.35">
      <c r="A277" s="1">
        <v>276</v>
      </c>
      <c r="B277">
        <v>2.594972690810208</v>
      </c>
      <c r="C277">
        <v>1</v>
      </c>
      <c r="D277">
        <v>2.637938499450684</v>
      </c>
      <c r="E277">
        <v>0.9992903470993042</v>
      </c>
      <c r="F277">
        <v>1.655732593743048</v>
      </c>
      <c r="G277">
        <v>7.0965290069580078E-2</v>
      </c>
    </row>
    <row r="278" spans="1:7" x14ac:dyDescent="0.35">
      <c r="A278" s="1">
        <v>277</v>
      </c>
      <c r="B278">
        <v>3.479811396725101</v>
      </c>
      <c r="C278">
        <v>3</v>
      </c>
      <c r="D278">
        <v>3.4256210327148442</v>
      </c>
      <c r="E278">
        <v>2.9988710880279541</v>
      </c>
      <c r="F278">
        <v>1.5572787669256021</v>
      </c>
      <c r="G278">
        <v>3.7630399068196617E-2</v>
      </c>
    </row>
    <row r="279" spans="1:7" x14ac:dyDescent="0.35">
      <c r="A279" s="1">
        <v>278</v>
      </c>
      <c r="B279">
        <v>1.281822797045804</v>
      </c>
      <c r="C279">
        <v>1</v>
      </c>
      <c r="D279">
        <v>1.2789913415908809</v>
      </c>
      <c r="E279">
        <v>0.95598745346069336</v>
      </c>
      <c r="F279">
        <v>0.2208928926407224</v>
      </c>
      <c r="G279">
        <v>4.4012546539306641</v>
      </c>
    </row>
    <row r="280" spans="1:7" x14ac:dyDescent="0.35">
      <c r="A280" s="1">
        <v>279</v>
      </c>
      <c r="B280">
        <v>2.9061023047596319</v>
      </c>
      <c r="C280">
        <v>1.5</v>
      </c>
      <c r="D280">
        <v>2.9405989646911621</v>
      </c>
      <c r="E280">
        <v>1.4992022514343259</v>
      </c>
      <c r="F280">
        <v>1.1870421724325171</v>
      </c>
      <c r="G280">
        <v>5.3183237711588539E-2</v>
      </c>
    </row>
    <row r="281" spans="1:7" x14ac:dyDescent="0.35">
      <c r="A281" s="1">
        <v>280</v>
      </c>
      <c r="B281">
        <v>1.9815475182492721</v>
      </c>
      <c r="C281">
        <v>1.5</v>
      </c>
      <c r="D281">
        <v>1.997348427772522</v>
      </c>
      <c r="E281">
        <v>1.4970177412033081</v>
      </c>
      <c r="F281">
        <v>0.79740250373658517</v>
      </c>
      <c r="G281">
        <v>0.198817253112793</v>
      </c>
    </row>
    <row r="282" spans="1:7" x14ac:dyDescent="0.35">
      <c r="A282" s="1">
        <v>281</v>
      </c>
      <c r="B282">
        <v>1.693856474982341</v>
      </c>
      <c r="C282">
        <v>1</v>
      </c>
      <c r="D282">
        <v>1.6913514137268071</v>
      </c>
      <c r="E282">
        <v>0.99963748455047607</v>
      </c>
      <c r="F282">
        <v>0.14789099859009711</v>
      </c>
      <c r="G282">
        <v>3.6251544952392578E-2</v>
      </c>
    </row>
    <row r="283" spans="1:7" x14ac:dyDescent="0.35">
      <c r="A283" s="1">
        <v>282</v>
      </c>
      <c r="B283">
        <v>1.9185617545344229</v>
      </c>
      <c r="C283">
        <v>2</v>
      </c>
      <c r="D283">
        <v>1.9252655506134031</v>
      </c>
      <c r="E283">
        <v>1.99135422706604</v>
      </c>
      <c r="F283">
        <v>0.34941778981762439</v>
      </c>
      <c r="G283">
        <v>0.43228864669799799</v>
      </c>
    </row>
    <row r="284" spans="1:7" x14ac:dyDescent="0.35">
      <c r="A284" s="1">
        <v>283</v>
      </c>
      <c r="B284">
        <v>2.9462233298172551</v>
      </c>
      <c r="C284">
        <v>2.5</v>
      </c>
      <c r="D284">
        <v>2.9576361179351811</v>
      </c>
      <c r="E284">
        <v>2.498907327651978</v>
      </c>
      <c r="F284">
        <v>0.3873700952138433</v>
      </c>
      <c r="G284">
        <v>4.3706893920898438E-2</v>
      </c>
    </row>
    <row r="285" spans="1:7" x14ac:dyDescent="0.35">
      <c r="A285" s="1">
        <v>284</v>
      </c>
      <c r="B285">
        <v>1.730224493325802</v>
      </c>
      <c r="C285">
        <v>3.5</v>
      </c>
      <c r="D285">
        <v>1.735931277275085</v>
      </c>
      <c r="E285">
        <v>3.435343980789185</v>
      </c>
      <c r="F285">
        <v>0.32982910433281493</v>
      </c>
      <c r="G285">
        <v>1.847314834594727</v>
      </c>
    </row>
    <row r="286" spans="1:7" x14ac:dyDescent="0.35">
      <c r="A286" s="1">
        <v>285</v>
      </c>
      <c r="B286">
        <v>1.846222067844671</v>
      </c>
      <c r="C286">
        <v>3.5</v>
      </c>
      <c r="D286">
        <v>1.857049226760864</v>
      </c>
      <c r="E286">
        <v>3.44561767578125</v>
      </c>
      <c r="F286">
        <v>0.58644943665055149</v>
      </c>
      <c r="G286">
        <v>1.553780691964286</v>
      </c>
    </row>
    <row r="287" spans="1:7" x14ac:dyDescent="0.35">
      <c r="A287" s="1">
        <v>286</v>
      </c>
      <c r="B287">
        <v>3.0917026026231831</v>
      </c>
      <c r="C287">
        <v>3</v>
      </c>
      <c r="D287">
        <v>3.1347866058349609</v>
      </c>
      <c r="E287">
        <v>2.998994112014771</v>
      </c>
      <c r="F287">
        <v>1.3935364667747421</v>
      </c>
      <c r="G287">
        <v>3.3529599507649742E-2</v>
      </c>
    </row>
    <row r="288" spans="1:7" x14ac:dyDescent="0.35">
      <c r="A288" s="1">
        <v>287</v>
      </c>
      <c r="B288">
        <v>2.384843982048825</v>
      </c>
      <c r="C288">
        <v>1</v>
      </c>
      <c r="D288">
        <v>2.4107930660247798</v>
      </c>
      <c r="E288">
        <v>0.99846845865249634</v>
      </c>
      <c r="F288">
        <v>1.0880830851526979</v>
      </c>
      <c r="G288">
        <v>0.15315413475036621</v>
      </c>
    </row>
    <row r="289" spans="1:7" x14ac:dyDescent="0.35">
      <c r="A289" s="1">
        <v>288</v>
      </c>
      <c r="B289">
        <v>2.0249885280748621</v>
      </c>
      <c r="C289">
        <v>1</v>
      </c>
      <c r="D289">
        <v>2.0379774570465088</v>
      </c>
      <c r="E289">
        <v>1.0003176927566531</v>
      </c>
      <c r="F289">
        <v>0.6414322250010559</v>
      </c>
      <c r="G289">
        <v>3.1769275665283203E-2</v>
      </c>
    </row>
    <row r="290" spans="1:7" x14ac:dyDescent="0.35">
      <c r="A290" s="1">
        <v>289</v>
      </c>
      <c r="B290">
        <v>1.726464282196144</v>
      </c>
      <c r="C290">
        <v>4</v>
      </c>
      <c r="D290">
        <v>1.7233873605728149</v>
      </c>
      <c r="E290">
        <v>4.0010185241699219</v>
      </c>
      <c r="F290">
        <v>0.178220983489741</v>
      </c>
      <c r="G290">
        <v>2.5463104248046878E-2</v>
      </c>
    </row>
    <row r="291" spans="1:7" x14ac:dyDescent="0.35">
      <c r="A291" s="1">
        <v>290</v>
      </c>
      <c r="B291">
        <v>1.1729898103700021</v>
      </c>
      <c r="C291">
        <v>3.5</v>
      </c>
      <c r="D291">
        <v>1.187760472297668</v>
      </c>
      <c r="E291">
        <v>3.161659955978394</v>
      </c>
      <c r="F291">
        <v>1.259231904410766</v>
      </c>
      <c r="G291">
        <v>9.6668584006173273</v>
      </c>
    </row>
    <row r="292" spans="1:7" x14ac:dyDescent="0.35">
      <c r="A292" s="1">
        <v>291</v>
      </c>
      <c r="B292">
        <v>1.931137223851215</v>
      </c>
      <c r="C292">
        <v>1</v>
      </c>
      <c r="D292">
        <v>1.9423589706420901</v>
      </c>
      <c r="E292">
        <v>1.001309990882874</v>
      </c>
      <c r="F292">
        <v>0.58109525580453647</v>
      </c>
      <c r="G292">
        <v>0.13099908828735349</v>
      </c>
    </row>
    <row r="293" spans="1:7" x14ac:dyDescent="0.35">
      <c r="A293" s="1">
        <v>292</v>
      </c>
      <c r="B293">
        <v>1.284232856801915</v>
      </c>
      <c r="C293">
        <v>1</v>
      </c>
      <c r="D293">
        <v>1.281383633613586</v>
      </c>
      <c r="E293">
        <v>0.95605349540710449</v>
      </c>
      <c r="F293">
        <v>0.22186188223091549</v>
      </c>
      <c r="G293">
        <v>4.3946504592895508</v>
      </c>
    </row>
    <row r="294" spans="1:7" x14ac:dyDescent="0.35">
      <c r="A294" s="1">
        <v>293</v>
      </c>
      <c r="B294">
        <v>1.2448379388890971</v>
      </c>
      <c r="C294">
        <v>3.5</v>
      </c>
      <c r="D294">
        <v>1.260185241699219</v>
      </c>
      <c r="E294">
        <v>3.236241340637207</v>
      </c>
      <c r="F294">
        <v>1.2328755680291761</v>
      </c>
      <c r="G294">
        <v>7.5359616960797986</v>
      </c>
    </row>
    <row r="295" spans="1:7" x14ac:dyDescent="0.35">
      <c r="A295" s="1">
        <v>294</v>
      </c>
      <c r="B295">
        <v>1.0951699826026691</v>
      </c>
      <c r="C295">
        <v>2</v>
      </c>
      <c r="D295">
        <v>1.0997331142425539</v>
      </c>
      <c r="E295">
        <v>2.0030605792999272</v>
      </c>
      <c r="F295">
        <v>0.41665967040480523</v>
      </c>
      <c r="G295">
        <v>0.15302896499633789</v>
      </c>
    </row>
    <row r="296" spans="1:7" x14ac:dyDescent="0.35">
      <c r="A296" s="1">
        <v>295</v>
      </c>
      <c r="B296">
        <v>2.015844452416292</v>
      </c>
      <c r="C296">
        <v>2</v>
      </c>
      <c r="D296">
        <v>2.0219764709472661</v>
      </c>
      <c r="E296">
        <v>1.9914026260375981</v>
      </c>
      <c r="F296">
        <v>0.30419105619104331</v>
      </c>
      <c r="G296">
        <v>0.42986869812011719</v>
      </c>
    </row>
    <row r="297" spans="1:7" x14ac:dyDescent="0.35">
      <c r="A297" s="1">
        <v>296</v>
      </c>
      <c r="B297">
        <v>1.00816024666384</v>
      </c>
      <c r="C297">
        <v>1.5</v>
      </c>
      <c r="D297">
        <v>1.029380083084106</v>
      </c>
      <c r="E297">
        <v>1.5727701187133789</v>
      </c>
      <c r="F297">
        <v>2.1048078904604939</v>
      </c>
      <c r="G297">
        <v>4.8513412475585938</v>
      </c>
    </row>
    <row r="298" spans="1:7" x14ac:dyDescent="0.35">
      <c r="A298" s="1">
        <v>297</v>
      </c>
      <c r="B298">
        <v>2.884351539020976</v>
      </c>
      <c r="C298">
        <v>4</v>
      </c>
      <c r="D298">
        <v>2.8977417945861821</v>
      </c>
      <c r="E298">
        <v>3.998759508132935</v>
      </c>
      <c r="F298">
        <v>0.4642379884717755</v>
      </c>
      <c r="G298">
        <v>3.1012296676635739E-2</v>
      </c>
    </row>
    <row r="299" spans="1:7" x14ac:dyDescent="0.35">
      <c r="A299" s="1">
        <v>298</v>
      </c>
      <c r="B299">
        <v>2.1489767810816249</v>
      </c>
      <c r="C299">
        <v>1</v>
      </c>
      <c r="D299">
        <v>2.1609821319580078</v>
      </c>
      <c r="E299">
        <v>0.99895268678665161</v>
      </c>
      <c r="F299">
        <v>0.55865428524268823</v>
      </c>
      <c r="G299">
        <v>0.10473132133483889</v>
      </c>
    </row>
    <row r="300" spans="1:7" x14ac:dyDescent="0.35">
      <c r="A300" s="1">
        <v>299</v>
      </c>
      <c r="B300">
        <v>3.113920199347838</v>
      </c>
      <c r="C300">
        <v>3</v>
      </c>
      <c r="D300">
        <v>3.1603846549987789</v>
      </c>
      <c r="E300">
        <v>2.9989831447601318</v>
      </c>
      <c r="F300">
        <v>1.492153063545832</v>
      </c>
      <c r="G300">
        <v>3.3895174662272133E-2</v>
      </c>
    </row>
    <row r="301" spans="1:7" x14ac:dyDescent="0.35">
      <c r="A301" s="1">
        <v>300</v>
      </c>
      <c r="B301">
        <v>2.24263700992607</v>
      </c>
      <c r="C301">
        <v>3.5</v>
      </c>
      <c r="D301">
        <v>2.2457230091094971</v>
      </c>
      <c r="E301">
        <v>3.4599192142486568</v>
      </c>
      <c r="F301">
        <v>0.13760582607743749</v>
      </c>
      <c r="G301">
        <v>1.145165307181222</v>
      </c>
    </row>
    <row r="302" spans="1:7" x14ac:dyDescent="0.35">
      <c r="A302" s="1">
        <v>301</v>
      </c>
      <c r="B302">
        <v>3.1763884376342282</v>
      </c>
      <c r="C302">
        <v>3</v>
      </c>
      <c r="D302">
        <v>3.2294900417327881</v>
      </c>
      <c r="E302">
        <v>2.998954057693481</v>
      </c>
      <c r="F302">
        <v>1.6717604015115339</v>
      </c>
      <c r="G302">
        <v>3.4864743550618492E-2</v>
      </c>
    </row>
    <row r="303" spans="1:7" x14ac:dyDescent="0.35">
      <c r="A303" s="1">
        <v>302</v>
      </c>
      <c r="B303">
        <v>3.1300564182297861</v>
      </c>
      <c r="C303">
        <v>3.5</v>
      </c>
      <c r="D303">
        <v>3.1780300140380859</v>
      </c>
      <c r="E303">
        <v>3.452046155929565</v>
      </c>
      <c r="F303">
        <v>1.5326751150201789</v>
      </c>
      <c r="G303">
        <v>1.3701098305838451</v>
      </c>
    </row>
    <row r="304" spans="1:7" x14ac:dyDescent="0.35">
      <c r="A304" s="1">
        <v>303</v>
      </c>
      <c r="B304">
        <v>1.9622375653880439</v>
      </c>
      <c r="C304">
        <v>3.5</v>
      </c>
      <c r="D304">
        <v>1.973785519599915</v>
      </c>
      <c r="E304">
        <v>3.453280925750732</v>
      </c>
      <c r="F304">
        <v>0.58850948608696763</v>
      </c>
      <c r="G304">
        <v>1.334830692836217</v>
      </c>
    </row>
    <row r="305" spans="1:7" x14ac:dyDescent="0.35">
      <c r="A305" s="1">
        <v>304</v>
      </c>
      <c r="B305">
        <v>2.1723509104396639</v>
      </c>
      <c r="C305">
        <v>1.5</v>
      </c>
      <c r="D305">
        <v>2.1845729351043701</v>
      </c>
      <c r="E305">
        <v>1.498788595199585</v>
      </c>
      <c r="F305">
        <v>0.56261742087665789</v>
      </c>
      <c r="G305">
        <v>8.0760320027669266E-2</v>
      </c>
    </row>
    <row r="306" spans="1:7" x14ac:dyDescent="0.35">
      <c r="A306" s="1">
        <v>305</v>
      </c>
      <c r="B306">
        <v>2.9377505186133122</v>
      </c>
      <c r="C306">
        <v>1</v>
      </c>
      <c r="D306">
        <v>2.9819586277008061</v>
      </c>
      <c r="E306">
        <v>0.99938946962356567</v>
      </c>
      <c r="F306">
        <v>1.50482856891336</v>
      </c>
      <c r="G306">
        <v>6.1053037643432617E-2</v>
      </c>
    </row>
    <row r="307" spans="1:7" x14ac:dyDescent="0.35">
      <c r="A307" s="1">
        <v>306</v>
      </c>
      <c r="B307">
        <v>2.4482983047783788</v>
      </c>
      <c r="C307">
        <v>3.5</v>
      </c>
      <c r="D307">
        <v>2.467737197875977</v>
      </c>
      <c r="E307">
        <v>3.4594261646270752</v>
      </c>
      <c r="F307">
        <v>0.79397567933852486</v>
      </c>
      <c r="G307">
        <v>1.159252439226423</v>
      </c>
    </row>
    <row r="308" spans="1:7" x14ac:dyDescent="0.35">
      <c r="A308" s="1">
        <v>307</v>
      </c>
      <c r="B308">
        <v>2.7251356297911968</v>
      </c>
      <c r="C308">
        <v>1</v>
      </c>
      <c r="D308">
        <v>2.7651326656341548</v>
      </c>
      <c r="E308">
        <v>0.99944186210632324</v>
      </c>
      <c r="F308">
        <v>1.467708080497375</v>
      </c>
      <c r="G308">
        <v>5.5813789367675781E-2</v>
      </c>
    </row>
    <row r="309" spans="1:7" x14ac:dyDescent="0.35">
      <c r="A309" s="1">
        <v>308</v>
      </c>
      <c r="B309">
        <v>2.7328927014452988</v>
      </c>
      <c r="C309">
        <v>2</v>
      </c>
      <c r="D309">
        <v>2.754320621490479</v>
      </c>
      <c r="E309">
        <v>1.9981734752655029</v>
      </c>
      <c r="F309">
        <v>0.78407469249881123</v>
      </c>
      <c r="G309">
        <v>9.1326236724853516E-2</v>
      </c>
    </row>
    <row r="310" spans="1:7" x14ac:dyDescent="0.35">
      <c r="A310" s="1">
        <v>309</v>
      </c>
      <c r="B310">
        <v>1.3323646359459951</v>
      </c>
      <c r="C310">
        <v>2.5</v>
      </c>
      <c r="D310">
        <v>1.340991854667664</v>
      </c>
      <c r="E310">
        <v>2.455399751663208</v>
      </c>
      <c r="F310">
        <v>0.6475118363932757</v>
      </c>
      <c r="G310">
        <v>1.7840099334716799</v>
      </c>
    </row>
    <row r="311" spans="1:7" x14ac:dyDescent="0.35">
      <c r="A311" s="1">
        <v>310</v>
      </c>
      <c r="B311">
        <v>1.4415186534055879</v>
      </c>
      <c r="C311">
        <v>1.5</v>
      </c>
      <c r="D311">
        <v>1.436556816101074</v>
      </c>
      <c r="E311">
        <v>1.5009669065475459</v>
      </c>
      <c r="F311">
        <v>0.34420902516879509</v>
      </c>
      <c r="G311">
        <v>6.4460436503092453E-2</v>
      </c>
    </row>
    <row r="312" spans="1:7" x14ac:dyDescent="0.35">
      <c r="A312" s="1">
        <v>311</v>
      </c>
      <c r="B312">
        <v>2.659099975262353</v>
      </c>
      <c r="C312">
        <v>1</v>
      </c>
      <c r="D312">
        <v>2.701529741287231</v>
      </c>
      <c r="E312">
        <v>0.99939888715744019</v>
      </c>
      <c r="F312">
        <v>1.595643880245317</v>
      </c>
      <c r="G312">
        <v>6.0111284255981452E-2</v>
      </c>
    </row>
    <row r="313" spans="1:7" x14ac:dyDescent="0.35">
      <c r="A313" s="1">
        <v>312</v>
      </c>
      <c r="B313">
        <v>3.166670557825777</v>
      </c>
      <c r="C313">
        <v>4</v>
      </c>
      <c r="D313">
        <v>3.2161605358123779</v>
      </c>
      <c r="E313">
        <v>3.9969289302825932</v>
      </c>
      <c r="F313">
        <v>1.562839489706203</v>
      </c>
      <c r="G313">
        <v>7.6776742935180664E-2</v>
      </c>
    </row>
    <row r="314" spans="1:7" x14ac:dyDescent="0.35">
      <c r="A314" s="1">
        <v>313</v>
      </c>
      <c r="B314">
        <v>1.217703258796683</v>
      </c>
      <c r="C314">
        <v>1</v>
      </c>
      <c r="D314">
        <v>1.216624855995178</v>
      </c>
      <c r="E314">
        <v>0.95837128162384033</v>
      </c>
      <c r="F314">
        <v>8.8560393816338484E-2</v>
      </c>
      <c r="G314">
        <v>4.1628718376159668</v>
      </c>
    </row>
    <row r="315" spans="1:7" x14ac:dyDescent="0.35">
      <c r="A315" s="1">
        <v>314</v>
      </c>
      <c r="B315">
        <v>2.8162429522046608</v>
      </c>
      <c r="C315">
        <v>1</v>
      </c>
      <c r="D315">
        <v>2.8538281917572021</v>
      </c>
      <c r="E315">
        <v>0.99943727254867554</v>
      </c>
      <c r="F315">
        <v>1.334587966678024</v>
      </c>
      <c r="G315">
        <v>5.6272745132446289E-2</v>
      </c>
    </row>
    <row r="316" spans="1:7" x14ac:dyDescent="0.35">
      <c r="A316" s="1">
        <v>315</v>
      </c>
      <c r="B316">
        <v>2.508990509248779</v>
      </c>
      <c r="C316">
        <v>3</v>
      </c>
      <c r="D316">
        <v>2.532977819442749</v>
      </c>
      <c r="E316">
        <v>2.9992725849151611</v>
      </c>
      <c r="F316">
        <v>0.95605424195694255</v>
      </c>
      <c r="G316">
        <v>2.424716949462891E-2</v>
      </c>
    </row>
    <row r="317" spans="1:7" x14ac:dyDescent="0.35">
      <c r="A317" s="1">
        <v>316</v>
      </c>
      <c r="B317">
        <v>1.583184733703273</v>
      </c>
      <c r="C317">
        <v>3</v>
      </c>
      <c r="D317">
        <v>1.588776707649231</v>
      </c>
      <c r="E317">
        <v>2.9395933151245122</v>
      </c>
      <c r="F317">
        <v>0.35321045149782743</v>
      </c>
      <c r="G317">
        <v>2.0135561625162759</v>
      </c>
    </row>
    <row r="318" spans="1:7" x14ac:dyDescent="0.35">
      <c r="A318" s="1">
        <v>317</v>
      </c>
      <c r="B318">
        <v>1.07285832048056</v>
      </c>
      <c r="C318">
        <v>4</v>
      </c>
      <c r="D318">
        <v>1.092628598213196</v>
      </c>
      <c r="E318">
        <v>3.2623720169067378</v>
      </c>
      <c r="F318">
        <v>1.842766873801216</v>
      </c>
      <c r="G318">
        <v>18.440699577331539</v>
      </c>
    </row>
    <row r="319" spans="1:7" x14ac:dyDescent="0.35">
      <c r="A319" s="1">
        <v>318</v>
      </c>
      <c r="B319">
        <v>2.5134576647586209</v>
      </c>
      <c r="C319">
        <v>4</v>
      </c>
      <c r="D319">
        <v>2.5338354110717769</v>
      </c>
      <c r="E319">
        <v>4.0546374320983887</v>
      </c>
      <c r="F319">
        <v>0.81074555576862861</v>
      </c>
      <c r="G319">
        <v>1.365935802459717</v>
      </c>
    </row>
    <row r="320" spans="1:7" x14ac:dyDescent="0.35">
      <c r="A320" s="1">
        <v>319</v>
      </c>
      <c r="B320">
        <v>3.3453742839767369</v>
      </c>
      <c r="C320">
        <v>2</v>
      </c>
      <c r="D320">
        <v>3.3756358623504639</v>
      </c>
      <c r="E320">
        <v>2.025053739547729</v>
      </c>
      <c r="F320">
        <v>0.9045797511707494</v>
      </c>
      <c r="G320">
        <v>1.2526869773864751</v>
      </c>
    </row>
    <row r="321" spans="1:7" x14ac:dyDescent="0.35">
      <c r="A321" s="1">
        <v>320</v>
      </c>
      <c r="B321">
        <v>2.0913042785279949</v>
      </c>
      <c r="C321">
        <v>4</v>
      </c>
      <c r="D321">
        <v>2.087429285049438</v>
      </c>
      <c r="E321">
        <v>4.155029296875</v>
      </c>
      <c r="F321">
        <v>0.18529075459473329</v>
      </c>
      <c r="G321">
        <v>3.875732421875</v>
      </c>
    </row>
    <row r="322" spans="1:7" x14ac:dyDescent="0.35">
      <c r="A322" s="1">
        <v>321</v>
      </c>
      <c r="B322">
        <v>2.5790742580941601</v>
      </c>
      <c r="C322">
        <v>4</v>
      </c>
      <c r="D322">
        <v>2.6016414165496831</v>
      </c>
      <c r="E322">
        <v>4.0358428955078116</v>
      </c>
      <c r="F322">
        <v>0.87501003062233562</v>
      </c>
      <c r="G322">
        <v>0.8960723876953125</v>
      </c>
    </row>
    <row r="323" spans="1:7" x14ac:dyDescent="0.35">
      <c r="A323" s="1">
        <v>322</v>
      </c>
      <c r="B323">
        <v>3.067401189527482</v>
      </c>
      <c r="C323">
        <v>2</v>
      </c>
      <c r="D323">
        <v>3.1071987152099609</v>
      </c>
      <c r="E323">
        <v>2.0082013607025151</v>
      </c>
      <c r="F323">
        <v>1.2974346433180319</v>
      </c>
      <c r="G323">
        <v>0.41006803512573242</v>
      </c>
    </row>
    <row r="324" spans="1:7" x14ac:dyDescent="0.35">
      <c r="A324" s="1">
        <v>323</v>
      </c>
      <c r="B324">
        <v>1.676845072765051</v>
      </c>
      <c r="C324">
        <v>4</v>
      </c>
      <c r="D324">
        <v>1.6726284027099609</v>
      </c>
      <c r="E324">
        <v>3.9651279449462891</v>
      </c>
      <c r="F324">
        <v>0.25146449863355319</v>
      </c>
      <c r="G324">
        <v>0.87180137634277344</v>
      </c>
    </row>
    <row r="325" spans="1:7" x14ac:dyDescent="0.35">
      <c r="A325" s="1">
        <v>324</v>
      </c>
      <c r="B325">
        <v>1.6669684966087339</v>
      </c>
      <c r="C325">
        <v>3</v>
      </c>
      <c r="D325">
        <v>1.671802163124084</v>
      </c>
      <c r="E325">
        <v>2.9512138366699219</v>
      </c>
      <c r="F325">
        <v>0.28996747840070902</v>
      </c>
      <c r="G325">
        <v>1.6262054443359379</v>
      </c>
    </row>
    <row r="326" spans="1:7" x14ac:dyDescent="0.35">
      <c r="A326" s="1">
        <v>325</v>
      </c>
      <c r="B326">
        <v>3.124417819924008</v>
      </c>
      <c r="C326">
        <v>2</v>
      </c>
      <c r="D326">
        <v>3.1731581687927251</v>
      </c>
      <c r="E326">
        <v>2.0108213424682622</v>
      </c>
      <c r="F326">
        <v>1.5599817846993991</v>
      </c>
      <c r="G326">
        <v>0.54106712341308594</v>
      </c>
    </row>
    <row r="327" spans="1:7" x14ac:dyDescent="0.35">
      <c r="A327" s="1">
        <v>326</v>
      </c>
      <c r="B327">
        <v>1.34899239579476</v>
      </c>
      <c r="C327">
        <v>2</v>
      </c>
      <c r="D327">
        <v>1.349004983901978</v>
      </c>
      <c r="E327">
        <v>1.9995816946029661</v>
      </c>
      <c r="F327">
        <v>9.3314886405096529E-4</v>
      </c>
      <c r="G327">
        <v>2.091526985168457E-2</v>
      </c>
    </row>
    <row r="328" spans="1:7" x14ac:dyDescent="0.35">
      <c r="A328" s="1">
        <v>327</v>
      </c>
      <c r="B328">
        <v>2.244221067991885</v>
      </c>
      <c r="C328">
        <v>1.5</v>
      </c>
      <c r="D328">
        <v>2.2570233345031738</v>
      </c>
      <c r="E328">
        <v>1.499160051345825</v>
      </c>
      <c r="F328">
        <v>0.57045478691384821</v>
      </c>
      <c r="G328">
        <v>5.5996576944986977E-2</v>
      </c>
    </row>
    <row r="329" spans="1:7" x14ac:dyDescent="0.35">
      <c r="A329" s="1">
        <v>328</v>
      </c>
      <c r="B329">
        <v>2.5881316232938598</v>
      </c>
      <c r="C329">
        <v>2</v>
      </c>
      <c r="D329">
        <v>2.614289283752441</v>
      </c>
      <c r="E329">
        <v>1.9957511425018311</v>
      </c>
      <c r="F329">
        <v>1.0106773636686719</v>
      </c>
      <c r="G329">
        <v>0.21244287490844729</v>
      </c>
    </row>
    <row r="330" spans="1:7" x14ac:dyDescent="0.35">
      <c r="A330" s="1">
        <v>329</v>
      </c>
      <c r="B330">
        <v>1.3681784649373061</v>
      </c>
      <c r="C330">
        <v>1</v>
      </c>
      <c r="D330">
        <v>1.365626454353333</v>
      </c>
      <c r="E330">
        <v>0.96337562799453735</v>
      </c>
      <c r="F330">
        <v>0.18652614767551731</v>
      </c>
      <c r="G330">
        <v>3.6624372005462651</v>
      </c>
    </row>
    <row r="331" spans="1:7" x14ac:dyDescent="0.35">
      <c r="A331" s="1">
        <v>330</v>
      </c>
      <c r="B331">
        <v>2.161394550409081</v>
      </c>
      <c r="C331">
        <v>1.5</v>
      </c>
      <c r="D331">
        <v>2.1737639904022221</v>
      </c>
      <c r="E331">
        <v>1.49871301651001</v>
      </c>
      <c r="F331">
        <v>0.57228977424781302</v>
      </c>
      <c r="G331">
        <v>8.5798899332682296E-2</v>
      </c>
    </row>
    <row r="332" spans="1:7" x14ac:dyDescent="0.35">
      <c r="A332" s="1">
        <v>331</v>
      </c>
      <c r="B332">
        <v>2.25501439842684</v>
      </c>
      <c r="C332">
        <v>1</v>
      </c>
      <c r="D332">
        <v>2.2694122791290279</v>
      </c>
      <c r="E332">
        <v>0.99832278490066528</v>
      </c>
      <c r="F332">
        <v>0.6384828723148126</v>
      </c>
      <c r="G332">
        <v>0.16772150993347171</v>
      </c>
    </row>
    <row r="333" spans="1:7" x14ac:dyDescent="0.35">
      <c r="A333" s="1">
        <v>332</v>
      </c>
      <c r="B333">
        <v>3.2286538994146512</v>
      </c>
      <c r="C333">
        <v>1.5</v>
      </c>
      <c r="D333">
        <v>3.299470186233521</v>
      </c>
      <c r="E333">
        <v>1.499050617218018</v>
      </c>
      <c r="F333">
        <v>2.193368785415748</v>
      </c>
      <c r="G333">
        <v>6.3292185465494796E-2</v>
      </c>
    </row>
    <row r="334" spans="1:7" x14ac:dyDescent="0.35">
      <c r="A334" s="1">
        <v>333</v>
      </c>
      <c r="B334">
        <v>2.581858337997113</v>
      </c>
      <c r="C334">
        <v>4</v>
      </c>
      <c r="D334">
        <v>2.604436874389648</v>
      </c>
      <c r="E334">
        <v>4.0351300239562988</v>
      </c>
      <c r="F334">
        <v>0.87450717416397361</v>
      </c>
      <c r="G334">
        <v>0.8782505989074707</v>
      </c>
    </row>
    <row r="335" spans="1:7" x14ac:dyDescent="0.35">
      <c r="A335" s="1">
        <v>334</v>
      </c>
      <c r="B335">
        <v>1.794811848927673</v>
      </c>
      <c r="C335">
        <v>3</v>
      </c>
      <c r="D335">
        <v>1.8036137819290159</v>
      </c>
      <c r="E335">
        <v>2.9726448059082031</v>
      </c>
      <c r="F335">
        <v>0.49040978900389642</v>
      </c>
      <c r="G335">
        <v>0.91183980305989587</v>
      </c>
    </row>
    <row r="336" spans="1:7" x14ac:dyDescent="0.35">
      <c r="A336" s="1">
        <v>335</v>
      </c>
      <c r="B336">
        <v>3.1865704798208419</v>
      </c>
      <c r="C336">
        <v>3.5</v>
      </c>
      <c r="D336">
        <v>3.2391648292541499</v>
      </c>
      <c r="E336">
        <v>3.4507820606231689</v>
      </c>
      <c r="F336">
        <v>1.6505001149783309</v>
      </c>
      <c r="G336">
        <v>1.4062268393380299</v>
      </c>
    </row>
    <row r="337" spans="1:7" x14ac:dyDescent="0.35">
      <c r="A337" s="1">
        <v>336</v>
      </c>
      <c r="B337">
        <v>1.074900723454264</v>
      </c>
      <c r="C337">
        <v>1.5</v>
      </c>
      <c r="D337">
        <v>1.0798124074935911</v>
      </c>
      <c r="E337">
        <v>1.5457184314727781</v>
      </c>
      <c r="F337">
        <v>0.4569430396830762</v>
      </c>
      <c r="G337">
        <v>3.0478954315185551</v>
      </c>
    </row>
    <row r="338" spans="1:7" x14ac:dyDescent="0.35">
      <c r="A338" s="1">
        <v>337</v>
      </c>
      <c r="B338">
        <v>2.5734354255455671</v>
      </c>
      <c r="C338">
        <v>3.5</v>
      </c>
      <c r="D338">
        <v>2.599347591400146</v>
      </c>
      <c r="E338">
        <v>3.4587514400482182</v>
      </c>
      <c r="F338">
        <v>1.00690950304634</v>
      </c>
      <c r="G338">
        <v>1.178530284336635</v>
      </c>
    </row>
    <row r="339" spans="1:7" x14ac:dyDescent="0.35">
      <c r="A339" s="1">
        <v>338</v>
      </c>
      <c r="B339">
        <v>1.4480205384994549</v>
      </c>
      <c r="C339">
        <v>1.5</v>
      </c>
      <c r="D339">
        <v>1.4431934356689451</v>
      </c>
      <c r="E339">
        <v>1.500876784324646</v>
      </c>
      <c r="F339">
        <v>0.33335872676997907</v>
      </c>
      <c r="G339">
        <v>5.8452288309733071E-2</v>
      </c>
    </row>
    <row r="340" spans="1:7" x14ac:dyDescent="0.35">
      <c r="A340" s="1">
        <v>339</v>
      </c>
      <c r="B340">
        <v>1.4942125759089031</v>
      </c>
      <c r="C340">
        <v>1.5</v>
      </c>
      <c r="D340">
        <v>1.4900969266891479</v>
      </c>
      <c r="E340">
        <v>1.5002530813217161</v>
      </c>
      <c r="F340">
        <v>0.27543933748862209</v>
      </c>
      <c r="G340">
        <v>1.6872088114420571E-2</v>
      </c>
    </row>
    <row r="341" spans="1:7" x14ac:dyDescent="0.35">
      <c r="A341" s="1">
        <v>340</v>
      </c>
      <c r="B341">
        <v>2.0782001573555702</v>
      </c>
      <c r="C341">
        <v>1</v>
      </c>
      <c r="D341">
        <v>2.0908410549163818</v>
      </c>
      <c r="E341">
        <v>0.99969393014907837</v>
      </c>
      <c r="F341">
        <v>0.60826179403704383</v>
      </c>
      <c r="G341">
        <v>3.0606985092163089E-2</v>
      </c>
    </row>
    <row r="342" spans="1:7" x14ac:dyDescent="0.35">
      <c r="A342" s="1">
        <v>341</v>
      </c>
      <c r="B342">
        <v>1.196039564639086</v>
      </c>
      <c r="C342">
        <v>2</v>
      </c>
      <c r="D342">
        <v>1.1937800645828249</v>
      </c>
      <c r="E342">
        <v>1.9987945556640621</v>
      </c>
      <c r="F342">
        <v>0.18891515992141281</v>
      </c>
      <c r="G342">
        <v>6.0272216796875E-2</v>
      </c>
    </row>
    <row r="343" spans="1:7" x14ac:dyDescent="0.35">
      <c r="A343" s="1">
        <v>342</v>
      </c>
      <c r="B343">
        <v>2.9857274707164829</v>
      </c>
      <c r="C343">
        <v>2</v>
      </c>
      <c r="D343">
        <v>3.012658834457397</v>
      </c>
      <c r="E343">
        <v>2.0049927234649658</v>
      </c>
      <c r="F343">
        <v>0.90200341474742296</v>
      </c>
      <c r="G343">
        <v>0.24963617324829099</v>
      </c>
    </row>
    <row r="344" spans="1:7" x14ac:dyDescent="0.35">
      <c r="A344" s="1">
        <v>343</v>
      </c>
      <c r="B344">
        <v>2.8451104505874749</v>
      </c>
      <c r="C344">
        <v>2</v>
      </c>
      <c r="D344">
        <v>2.8623802661895752</v>
      </c>
      <c r="E344">
        <v>2.000719308853149</v>
      </c>
      <c r="F344">
        <v>0.60699983013082348</v>
      </c>
      <c r="G344">
        <v>3.5965442657470703E-2</v>
      </c>
    </row>
    <row r="345" spans="1:7" x14ac:dyDescent="0.35">
      <c r="A345" s="1">
        <v>344</v>
      </c>
      <c r="B345">
        <v>1.0390796450873101</v>
      </c>
      <c r="C345">
        <v>4</v>
      </c>
      <c r="D345">
        <v>1.061642527580261</v>
      </c>
      <c r="E345">
        <v>3.2072441577911381</v>
      </c>
      <c r="F345">
        <v>2.171429553030582</v>
      </c>
      <c r="G345">
        <v>19.818896055221561</v>
      </c>
    </row>
    <row r="346" spans="1:7" x14ac:dyDescent="0.35">
      <c r="A346" s="1">
        <v>345</v>
      </c>
      <c r="B346">
        <v>1.027267940341432</v>
      </c>
      <c r="C346">
        <v>1</v>
      </c>
      <c r="D346">
        <v>1.0571800470352171</v>
      </c>
      <c r="E346">
        <v>1.0265130996704099</v>
      </c>
      <c r="F346">
        <v>2.9118115653296299</v>
      </c>
      <c r="G346">
        <v>2.6513099670410161</v>
      </c>
    </row>
    <row r="347" spans="1:7" x14ac:dyDescent="0.35">
      <c r="A347" s="1">
        <v>346</v>
      </c>
      <c r="B347">
        <v>1.348009923316853</v>
      </c>
      <c r="C347">
        <v>2.5</v>
      </c>
      <c r="D347">
        <v>1.3567739725112919</v>
      </c>
      <c r="E347">
        <v>2.4562199115753169</v>
      </c>
      <c r="F347">
        <v>0.65014723132557428</v>
      </c>
      <c r="G347">
        <v>1.7512035369873049</v>
      </c>
    </row>
    <row r="348" spans="1:7" x14ac:dyDescent="0.35">
      <c r="A348" s="1">
        <v>347</v>
      </c>
      <c r="B348">
        <v>2.201357614447327</v>
      </c>
      <c r="C348">
        <v>3.5</v>
      </c>
      <c r="D348">
        <v>2.2038717269897461</v>
      </c>
      <c r="E348">
        <v>3.459761381149292</v>
      </c>
      <c r="F348">
        <v>0.11420736576007259</v>
      </c>
      <c r="G348">
        <v>1.1496748243059429</v>
      </c>
    </row>
    <row r="349" spans="1:7" x14ac:dyDescent="0.35">
      <c r="A349" s="1">
        <v>348</v>
      </c>
      <c r="B349">
        <v>1.0252941045738311</v>
      </c>
      <c r="C349">
        <v>2</v>
      </c>
      <c r="D349">
        <v>1.04197108745575</v>
      </c>
      <c r="E349">
        <v>2.0094330310821529</v>
      </c>
      <c r="F349">
        <v>1.626556010370342</v>
      </c>
      <c r="G349">
        <v>0.47165155410766602</v>
      </c>
    </row>
    <row r="350" spans="1:7" x14ac:dyDescent="0.35">
      <c r="A350" s="1">
        <v>349</v>
      </c>
      <c r="B350">
        <v>1.765750689414654</v>
      </c>
      <c r="C350">
        <v>3.5</v>
      </c>
      <c r="D350">
        <v>1.7730879783630371</v>
      </c>
      <c r="E350">
        <v>3.4388046264648442</v>
      </c>
      <c r="F350">
        <v>0.41553368730754719</v>
      </c>
      <c r="G350">
        <v>1.748439243861607</v>
      </c>
    </row>
    <row r="351" spans="1:7" x14ac:dyDescent="0.35">
      <c r="A351" s="1">
        <v>350</v>
      </c>
      <c r="B351">
        <v>1.671978726153236</v>
      </c>
      <c r="C351">
        <v>4</v>
      </c>
      <c r="D351">
        <v>1.6677074432373049</v>
      </c>
      <c r="E351">
        <v>3.9614908695220952</v>
      </c>
      <c r="F351">
        <v>0.2554627549453522</v>
      </c>
      <c r="G351">
        <v>0.96272826194763184</v>
      </c>
    </row>
    <row r="352" spans="1:7" x14ac:dyDescent="0.35">
      <c r="A352" s="1">
        <v>351</v>
      </c>
      <c r="B352">
        <v>3.387335590080939</v>
      </c>
      <c r="C352">
        <v>1</v>
      </c>
      <c r="D352">
        <v>3.4102010726928711</v>
      </c>
      <c r="E352">
        <v>0.99920886754989624</v>
      </c>
      <c r="F352">
        <v>0.67502855869635725</v>
      </c>
      <c r="G352">
        <v>7.9113245010375977E-2</v>
      </c>
    </row>
    <row r="353" spans="1:7" x14ac:dyDescent="0.35">
      <c r="A353" s="1">
        <v>352</v>
      </c>
      <c r="B353">
        <v>1.418378146122623</v>
      </c>
      <c r="C353">
        <v>3</v>
      </c>
      <c r="D353">
        <v>1.430975556373596</v>
      </c>
      <c r="E353">
        <v>2.9199905395507808</v>
      </c>
      <c r="F353">
        <v>0.88815597486539943</v>
      </c>
      <c r="G353">
        <v>2.666982014973958</v>
      </c>
    </row>
    <row r="354" spans="1:7" x14ac:dyDescent="0.35">
      <c r="A354" s="1">
        <v>353</v>
      </c>
      <c r="B354">
        <v>2.076783457224979</v>
      </c>
      <c r="C354">
        <v>2</v>
      </c>
      <c r="D354">
        <v>2.080757617950439</v>
      </c>
      <c r="E354">
        <v>1.9916062355041499</v>
      </c>
      <c r="F354">
        <v>0.19136134350620909</v>
      </c>
      <c r="G354">
        <v>0.41968822479248052</v>
      </c>
    </row>
    <row r="355" spans="1:7" x14ac:dyDescent="0.35">
      <c r="A355" s="1">
        <v>354</v>
      </c>
      <c r="B355">
        <v>3.2673665676505381</v>
      </c>
      <c r="C355">
        <v>1</v>
      </c>
      <c r="D355">
        <v>3.3369524478912349</v>
      </c>
      <c r="E355">
        <v>0.99923980236053467</v>
      </c>
      <c r="F355">
        <v>2.129723702557631</v>
      </c>
      <c r="G355">
        <v>7.6019763946533203E-2</v>
      </c>
    </row>
    <row r="356" spans="1:7" x14ac:dyDescent="0.35">
      <c r="A356" s="1">
        <v>355</v>
      </c>
      <c r="B356">
        <v>2.9474350653907351</v>
      </c>
      <c r="C356">
        <v>2.5</v>
      </c>
      <c r="D356">
        <v>2.9589734077453609</v>
      </c>
      <c r="E356">
        <v>2.4989066123962398</v>
      </c>
      <c r="F356">
        <v>0.39147062101931801</v>
      </c>
      <c r="G356">
        <v>4.3735504150390618E-2</v>
      </c>
    </row>
    <row r="357" spans="1:7" x14ac:dyDescent="0.35">
      <c r="A357" s="1">
        <v>356</v>
      </c>
      <c r="B357">
        <v>1.7473382656137539</v>
      </c>
      <c r="C357">
        <v>2</v>
      </c>
      <c r="D357">
        <v>1.7469552755355831</v>
      </c>
      <c r="E357">
        <v>1.992919445037842</v>
      </c>
      <c r="F357">
        <v>2.1918485144369941E-2</v>
      </c>
      <c r="G357">
        <v>0.35402774810791021</v>
      </c>
    </row>
    <row r="358" spans="1:7" x14ac:dyDescent="0.35">
      <c r="A358" s="1">
        <v>357</v>
      </c>
      <c r="B358">
        <v>2.6546316020884269</v>
      </c>
      <c r="C358">
        <v>2.5</v>
      </c>
      <c r="D358">
        <v>2.6695055961608891</v>
      </c>
      <c r="E358">
        <v>2.5000908374786381</v>
      </c>
      <c r="F358">
        <v>0.56030351106949405</v>
      </c>
      <c r="G358">
        <v>3.6334991455078121E-3</v>
      </c>
    </row>
    <row r="359" spans="1:7" x14ac:dyDescent="0.35">
      <c r="A359" s="1">
        <v>358</v>
      </c>
      <c r="B359">
        <v>1.742608957676451</v>
      </c>
      <c r="C359">
        <v>1</v>
      </c>
      <c r="D359">
        <v>1.7424095869064331</v>
      </c>
      <c r="E359">
        <v>1.000978469848633</v>
      </c>
      <c r="F359">
        <v>1.1440935680928389E-2</v>
      </c>
      <c r="G359">
        <v>9.784698486328125E-2</v>
      </c>
    </row>
    <row r="360" spans="1:7" x14ac:dyDescent="0.35">
      <c r="A360" s="1">
        <v>359</v>
      </c>
      <c r="B360">
        <v>1.010603691233642</v>
      </c>
      <c r="C360">
        <v>4</v>
      </c>
      <c r="D360">
        <v>1.0364871025085449</v>
      </c>
      <c r="E360">
        <v>3.1606042385101318</v>
      </c>
      <c r="F360">
        <v>2.5611831323619119</v>
      </c>
      <c r="G360">
        <v>20.984894037246701</v>
      </c>
    </row>
    <row r="361" spans="1:7" x14ac:dyDescent="0.35">
      <c r="A361" s="1">
        <v>360</v>
      </c>
      <c r="B361">
        <v>1.089906226600452</v>
      </c>
      <c r="C361">
        <v>2.5</v>
      </c>
      <c r="D361">
        <v>1.100324392318726</v>
      </c>
      <c r="E361">
        <v>2.413662433624268</v>
      </c>
      <c r="F361">
        <v>0.95587725475879637</v>
      </c>
      <c r="G361">
        <v>3.4535026550292969</v>
      </c>
    </row>
    <row r="362" spans="1:7" x14ac:dyDescent="0.35">
      <c r="A362" s="1">
        <v>361</v>
      </c>
      <c r="B362">
        <v>1.932718618493116</v>
      </c>
      <c r="C362">
        <v>2</v>
      </c>
      <c r="D362">
        <v>1.9396204948425291</v>
      </c>
      <c r="E362">
        <v>1.9913322925567629</v>
      </c>
      <c r="F362">
        <v>0.35710714862334669</v>
      </c>
      <c r="G362">
        <v>0.43338537216186518</v>
      </c>
    </row>
    <row r="363" spans="1:7" x14ac:dyDescent="0.35">
      <c r="A363" s="1">
        <v>362</v>
      </c>
      <c r="B363">
        <v>1.1027280651985889</v>
      </c>
      <c r="C363">
        <v>3</v>
      </c>
      <c r="D363">
        <v>1.1162102222442629</v>
      </c>
      <c r="E363">
        <v>2.7806272506713872</v>
      </c>
      <c r="F363">
        <v>1.2226184742333379</v>
      </c>
      <c r="G363">
        <v>7.3124249776204424</v>
      </c>
    </row>
    <row r="364" spans="1:7" x14ac:dyDescent="0.35">
      <c r="A364" s="1">
        <v>363</v>
      </c>
      <c r="B364">
        <v>2.8062165261861298</v>
      </c>
      <c r="C364">
        <v>2</v>
      </c>
      <c r="D364">
        <v>2.8241419792175289</v>
      </c>
      <c r="E364">
        <v>1.9997572898864751</v>
      </c>
      <c r="F364">
        <v>0.63877654714554699</v>
      </c>
      <c r="G364">
        <v>1.213550567626953E-2</v>
      </c>
    </row>
    <row r="365" spans="1:7" x14ac:dyDescent="0.35">
      <c r="A365" s="1">
        <v>364</v>
      </c>
      <c r="B365">
        <v>1.5377271125669569</v>
      </c>
      <c r="C365">
        <v>3.5</v>
      </c>
      <c r="D365">
        <v>1.5431603193283081</v>
      </c>
      <c r="E365">
        <v>3.4045276641845699</v>
      </c>
      <c r="F365">
        <v>0.35332710966391279</v>
      </c>
      <c r="G365">
        <v>2.7277810232979909</v>
      </c>
    </row>
    <row r="366" spans="1:7" x14ac:dyDescent="0.35">
      <c r="A366" s="1">
        <v>365</v>
      </c>
      <c r="B366">
        <v>1.22132314673125</v>
      </c>
      <c r="C366">
        <v>2.5</v>
      </c>
      <c r="D366">
        <v>1.2276725769042971</v>
      </c>
      <c r="E366">
        <v>2.443164587020874</v>
      </c>
      <c r="F366">
        <v>0.51988126074909158</v>
      </c>
      <c r="G366">
        <v>2.2734165191650391</v>
      </c>
    </row>
    <row r="367" spans="1:7" x14ac:dyDescent="0.35">
      <c r="A367" s="1">
        <v>366</v>
      </c>
      <c r="B367">
        <v>1.542343900920123</v>
      </c>
      <c r="C367">
        <v>3</v>
      </c>
      <c r="D367">
        <v>1.549386143684387</v>
      </c>
      <c r="E367">
        <v>2.934907197952271</v>
      </c>
      <c r="F367">
        <v>0.45659354960090398</v>
      </c>
      <c r="G367">
        <v>2.1697600682576499</v>
      </c>
    </row>
    <row r="368" spans="1:7" x14ac:dyDescent="0.35">
      <c r="A368" s="1">
        <v>367</v>
      </c>
      <c r="B368">
        <v>1.38687239153932</v>
      </c>
      <c r="C368">
        <v>4</v>
      </c>
      <c r="D368">
        <v>1.398263812065125</v>
      </c>
      <c r="E368">
        <v>3.70570969581604</v>
      </c>
      <c r="F368">
        <v>0.82137481395537515</v>
      </c>
      <c r="G368">
        <v>7.357257604598999</v>
      </c>
    </row>
    <row r="369" spans="1:7" x14ac:dyDescent="0.35">
      <c r="A369" s="1">
        <v>368</v>
      </c>
      <c r="B369">
        <v>2.5435944328763171</v>
      </c>
      <c r="C369">
        <v>1.5</v>
      </c>
      <c r="D369">
        <v>2.581628799438477</v>
      </c>
      <c r="E369">
        <v>1.499355673789978</v>
      </c>
      <c r="F369">
        <v>1.4952999609749049</v>
      </c>
      <c r="G369">
        <v>4.2955080668131508E-2</v>
      </c>
    </row>
    <row r="370" spans="1:7" x14ac:dyDescent="0.35">
      <c r="A370" s="1">
        <v>369</v>
      </c>
      <c r="B370">
        <v>2.7549700802411352</v>
      </c>
      <c r="C370">
        <v>4</v>
      </c>
      <c r="D370">
        <v>2.769802570343018</v>
      </c>
      <c r="E370">
        <v>4.005709171295166</v>
      </c>
      <c r="F370">
        <v>0.53839024272031732</v>
      </c>
      <c r="G370">
        <v>0.14272928237915039</v>
      </c>
    </row>
    <row r="371" spans="1:7" x14ac:dyDescent="0.35">
      <c r="A371" s="1">
        <v>370</v>
      </c>
      <c r="B371">
        <v>2.1292088950845658</v>
      </c>
      <c r="C371">
        <v>3</v>
      </c>
      <c r="D371">
        <v>2.1333086490631099</v>
      </c>
      <c r="E371">
        <v>3.000383615493774</v>
      </c>
      <c r="F371">
        <v>0.19254822709078209</v>
      </c>
      <c r="G371">
        <v>1.2787183125813799E-2</v>
      </c>
    </row>
    <row r="372" spans="1:7" x14ac:dyDescent="0.35">
      <c r="A372" s="1">
        <v>371</v>
      </c>
      <c r="B372">
        <v>2.047016824247474</v>
      </c>
      <c r="C372">
        <v>1</v>
      </c>
      <c r="D372">
        <v>2.0599365234375</v>
      </c>
      <c r="E372">
        <v>1.000058174133301</v>
      </c>
      <c r="F372">
        <v>0.63114767973514585</v>
      </c>
      <c r="G372">
        <v>5.817413330078125E-3</v>
      </c>
    </row>
    <row r="373" spans="1:7" x14ac:dyDescent="0.35">
      <c r="A373" s="1">
        <v>372</v>
      </c>
      <c r="B373">
        <v>3.3408648578838771</v>
      </c>
      <c r="C373">
        <v>1.5</v>
      </c>
      <c r="D373">
        <v>3.3882632255554199</v>
      </c>
      <c r="E373">
        <v>1.4990131855010991</v>
      </c>
      <c r="F373">
        <v>1.4187454353231519</v>
      </c>
      <c r="G373">
        <v>6.5787633260091141E-2</v>
      </c>
    </row>
    <row r="374" spans="1:7" x14ac:dyDescent="0.35">
      <c r="A374" s="1">
        <v>373</v>
      </c>
      <c r="B374">
        <v>2.7710580459403351</v>
      </c>
      <c r="C374">
        <v>3</v>
      </c>
      <c r="D374">
        <v>2.788831233978271</v>
      </c>
      <c r="E374">
        <v>2.9991405010223389</v>
      </c>
      <c r="F374">
        <v>0.64138634930345495</v>
      </c>
      <c r="G374">
        <v>2.8649965922037762E-2</v>
      </c>
    </row>
    <row r="375" spans="1:7" x14ac:dyDescent="0.35">
      <c r="A375" s="1">
        <v>374</v>
      </c>
      <c r="B375">
        <v>2.0919825010771289</v>
      </c>
      <c r="C375">
        <v>1.5</v>
      </c>
      <c r="D375">
        <v>2.1060373783111568</v>
      </c>
      <c r="E375">
        <v>1.498125314712524</v>
      </c>
      <c r="F375">
        <v>0.67184487570004447</v>
      </c>
      <c r="G375">
        <v>0.1249790191650391</v>
      </c>
    </row>
    <row r="376" spans="1:7" x14ac:dyDescent="0.35">
      <c r="A376" s="1">
        <v>375</v>
      </c>
      <c r="B376">
        <v>1.6386594669200449</v>
      </c>
      <c r="C376">
        <v>3</v>
      </c>
      <c r="D376">
        <v>1.6433784961700439</v>
      </c>
      <c r="E376">
        <v>2.946957111358643</v>
      </c>
      <c r="F376">
        <v>0.28798108119856619</v>
      </c>
      <c r="G376">
        <v>1.7680962880452471</v>
      </c>
    </row>
    <row r="377" spans="1:7" x14ac:dyDescent="0.35">
      <c r="A377" s="1">
        <v>376</v>
      </c>
      <c r="B377">
        <v>1.7162540606551291</v>
      </c>
      <c r="C377">
        <v>2</v>
      </c>
      <c r="D377">
        <v>1.7146381139755249</v>
      </c>
      <c r="E377">
        <v>1.993516325950623</v>
      </c>
      <c r="F377">
        <v>9.4155446833282114E-2</v>
      </c>
      <c r="G377">
        <v>0.32418370246887213</v>
      </c>
    </row>
    <row r="378" spans="1:7" x14ac:dyDescent="0.35">
      <c r="A378" s="1">
        <v>377</v>
      </c>
      <c r="B378">
        <v>3.2477854314127499</v>
      </c>
      <c r="C378">
        <v>2</v>
      </c>
      <c r="D378">
        <v>3.3014645576477051</v>
      </c>
      <c r="E378">
        <v>2.0178744792938228</v>
      </c>
      <c r="F378">
        <v>1.6527916442929971</v>
      </c>
      <c r="G378">
        <v>0.89372396469116211</v>
      </c>
    </row>
    <row r="379" spans="1:7" x14ac:dyDescent="0.35">
      <c r="A379" s="1">
        <v>378</v>
      </c>
      <c r="B379">
        <v>2.6152307765689189</v>
      </c>
      <c r="C379">
        <v>1</v>
      </c>
      <c r="D379">
        <v>2.6583185195922852</v>
      </c>
      <c r="E379">
        <v>0.99933308362960815</v>
      </c>
      <c r="F379">
        <v>1.6475694385906441</v>
      </c>
      <c r="G379">
        <v>6.669163703918457E-2</v>
      </c>
    </row>
    <row r="380" spans="1:7" x14ac:dyDescent="0.35">
      <c r="A380" s="1">
        <v>379</v>
      </c>
      <c r="B380">
        <v>1.002567369605144</v>
      </c>
      <c r="C380">
        <v>1.5</v>
      </c>
      <c r="D380">
        <v>1.025430560112</v>
      </c>
      <c r="E380">
        <v>1.575351357460022</v>
      </c>
      <c r="F380">
        <v>2.2804642560688988</v>
      </c>
      <c r="G380">
        <v>5.0234238306681318</v>
      </c>
    </row>
    <row r="381" spans="1:7" x14ac:dyDescent="0.35">
      <c r="A381" s="1">
        <v>380</v>
      </c>
      <c r="B381">
        <v>2.496557996184563</v>
      </c>
      <c r="C381">
        <v>2</v>
      </c>
      <c r="D381">
        <v>2.518279075622559</v>
      </c>
      <c r="E381">
        <v>1.9945945739746089</v>
      </c>
      <c r="F381">
        <v>0.87004105136718168</v>
      </c>
      <c r="G381">
        <v>0.27027130126953119</v>
      </c>
    </row>
    <row r="382" spans="1:7" x14ac:dyDescent="0.35">
      <c r="A382" s="1">
        <v>381</v>
      </c>
      <c r="B382">
        <v>2.934340214666888</v>
      </c>
      <c r="C382">
        <v>2.5</v>
      </c>
      <c r="D382">
        <v>2.9445962905883789</v>
      </c>
      <c r="E382">
        <v>2.4989140033721919</v>
      </c>
      <c r="F382">
        <v>0.34951897773228058</v>
      </c>
      <c r="G382">
        <v>4.3439865112304688E-2</v>
      </c>
    </row>
    <row r="383" spans="1:7" x14ac:dyDescent="0.35">
      <c r="A383" s="1">
        <v>382</v>
      </c>
      <c r="B383">
        <v>3.428953103066426</v>
      </c>
      <c r="C383">
        <v>2</v>
      </c>
      <c r="D383">
        <v>3.4158153533935551</v>
      </c>
      <c r="E383">
        <v>2.03264331817627</v>
      </c>
      <c r="F383">
        <v>0.38314171346124659</v>
      </c>
      <c r="G383">
        <v>1.632165908813477</v>
      </c>
    </row>
    <row r="384" spans="1:7" x14ac:dyDescent="0.35">
      <c r="A384" s="1">
        <v>383</v>
      </c>
      <c r="B384">
        <v>3.100136863592434</v>
      </c>
      <c r="C384">
        <v>3.5</v>
      </c>
      <c r="D384">
        <v>3.1439507007598881</v>
      </c>
      <c r="E384">
        <v>3.4526603221893311</v>
      </c>
      <c r="F384">
        <v>1.4132871900591599</v>
      </c>
      <c r="G384">
        <v>1.3525622231619701</v>
      </c>
    </row>
    <row r="385" spans="1:7" x14ac:dyDescent="0.35">
      <c r="A385" s="1">
        <v>384</v>
      </c>
      <c r="B385">
        <v>3.311252240150675</v>
      </c>
      <c r="C385">
        <v>1.5</v>
      </c>
      <c r="D385">
        <v>3.3685529232025151</v>
      </c>
      <c r="E385">
        <v>1.499021530151367</v>
      </c>
      <c r="F385">
        <v>1.7304837836586029</v>
      </c>
      <c r="G385">
        <v>6.52313232421875E-2</v>
      </c>
    </row>
    <row r="386" spans="1:7" x14ac:dyDescent="0.35">
      <c r="A386" s="1">
        <v>385</v>
      </c>
      <c r="B386">
        <v>1.4056359661136311</v>
      </c>
      <c r="C386">
        <v>3.5</v>
      </c>
      <c r="D386">
        <v>1.4182959794998169</v>
      </c>
      <c r="E386">
        <v>3.3548240661621089</v>
      </c>
      <c r="F386">
        <v>0.90066088883516804</v>
      </c>
      <c r="G386">
        <v>4.1478838239397318</v>
      </c>
    </row>
    <row r="387" spans="1:7" x14ac:dyDescent="0.35">
      <c r="A387" s="1">
        <v>386</v>
      </c>
      <c r="B387">
        <v>3.030845331743651</v>
      </c>
      <c r="C387">
        <v>1</v>
      </c>
      <c r="D387">
        <v>3.0887444019317631</v>
      </c>
      <c r="E387">
        <v>0.9993445873260498</v>
      </c>
      <c r="F387">
        <v>1.910327445010275</v>
      </c>
      <c r="G387">
        <v>6.5541267395019531E-2</v>
      </c>
    </row>
    <row r="388" spans="1:7" x14ac:dyDescent="0.35">
      <c r="A388" s="1">
        <v>387</v>
      </c>
      <c r="B388">
        <v>2.2075159338786792</v>
      </c>
      <c r="C388">
        <v>4</v>
      </c>
      <c r="D388">
        <v>2.2016885280609131</v>
      </c>
      <c r="E388">
        <v>4.1480898857116699</v>
      </c>
      <c r="F388">
        <v>0.26398023807362242</v>
      </c>
      <c r="G388">
        <v>3.702247142791748</v>
      </c>
    </row>
    <row r="389" spans="1:7" x14ac:dyDescent="0.35">
      <c r="A389" s="1">
        <v>388</v>
      </c>
      <c r="B389">
        <v>2.6735390379952269</v>
      </c>
      <c r="C389">
        <v>1</v>
      </c>
      <c r="D389">
        <v>2.7155346870422359</v>
      </c>
      <c r="E389">
        <v>0.99941331148147583</v>
      </c>
      <c r="F389">
        <v>1.570788698058444</v>
      </c>
      <c r="G389">
        <v>5.8668851852416992E-2</v>
      </c>
    </row>
    <row r="390" spans="1:7" x14ac:dyDescent="0.35">
      <c r="A390" s="1">
        <v>389</v>
      </c>
      <c r="B390">
        <v>1.2572103783073401</v>
      </c>
      <c r="C390">
        <v>1.5</v>
      </c>
      <c r="D390">
        <v>1.246977567672729</v>
      </c>
      <c r="E390">
        <v>1.507850766181946</v>
      </c>
      <c r="F390">
        <v>0.81392985702103671</v>
      </c>
      <c r="G390">
        <v>0.52338441212972009</v>
      </c>
    </row>
    <row r="391" spans="1:7" x14ac:dyDescent="0.35">
      <c r="A391" s="1">
        <v>390</v>
      </c>
      <c r="B391">
        <v>2.9248985336138009</v>
      </c>
      <c r="C391">
        <v>1</v>
      </c>
      <c r="D391">
        <v>2.967725276947021</v>
      </c>
      <c r="E391">
        <v>0.99939525127410889</v>
      </c>
      <c r="F391">
        <v>1.464212957852826</v>
      </c>
      <c r="G391">
        <v>6.0474872589111328E-2</v>
      </c>
    </row>
    <row r="392" spans="1:7" x14ac:dyDescent="0.35">
      <c r="A392" s="1">
        <v>391</v>
      </c>
      <c r="B392">
        <v>2.052011316923557</v>
      </c>
      <c r="C392">
        <v>4</v>
      </c>
      <c r="D392">
        <v>2.0499179363250728</v>
      </c>
      <c r="E392">
        <v>4.150968074798584</v>
      </c>
      <c r="F392">
        <v>0.1020160357410799</v>
      </c>
      <c r="G392">
        <v>3.7742018699646001</v>
      </c>
    </row>
    <row r="393" spans="1:7" x14ac:dyDescent="0.35">
      <c r="A393" s="1">
        <v>392</v>
      </c>
      <c r="B393">
        <v>2.3778409624694521</v>
      </c>
      <c r="C393">
        <v>2</v>
      </c>
      <c r="D393">
        <v>2.387790441513062</v>
      </c>
      <c r="E393">
        <v>1.9934389591217041</v>
      </c>
      <c r="F393">
        <v>0.41842491573854579</v>
      </c>
      <c r="G393">
        <v>0.32805204391479492</v>
      </c>
    </row>
    <row r="394" spans="1:7" x14ac:dyDescent="0.35">
      <c r="A394" s="1">
        <v>393</v>
      </c>
      <c r="B394">
        <v>3.483607672638894</v>
      </c>
      <c r="C394">
        <v>1</v>
      </c>
      <c r="D394">
        <v>3.4395186901092529</v>
      </c>
      <c r="E394">
        <v>0.99919652938842773</v>
      </c>
      <c r="F394">
        <v>1.265612740376213</v>
      </c>
      <c r="G394">
        <v>8.0347061157226563E-2</v>
      </c>
    </row>
    <row r="395" spans="1:7" x14ac:dyDescent="0.35">
      <c r="A395" s="1">
        <v>394</v>
      </c>
      <c r="B395">
        <v>1.639971562525492</v>
      </c>
      <c r="C395">
        <v>2.5</v>
      </c>
      <c r="D395">
        <v>1.6400789022445681</v>
      </c>
      <c r="E395">
        <v>2.4623432159423828</v>
      </c>
      <c r="F395">
        <v>6.5452183152822198E-3</v>
      </c>
      <c r="G395">
        <v>1.5062713623046879</v>
      </c>
    </row>
    <row r="396" spans="1:7" x14ac:dyDescent="0.35">
      <c r="A396" s="1">
        <v>395</v>
      </c>
      <c r="B396">
        <v>1.80767379862105</v>
      </c>
      <c r="C396">
        <v>1.5</v>
      </c>
      <c r="D396">
        <v>1.8155584335327151</v>
      </c>
      <c r="E396">
        <v>1.4963569641113279</v>
      </c>
      <c r="F396">
        <v>0.43617575901578293</v>
      </c>
      <c r="G396">
        <v>0.24286905924479171</v>
      </c>
    </row>
    <row r="397" spans="1:7" x14ac:dyDescent="0.35">
      <c r="A397" s="1">
        <v>396</v>
      </c>
      <c r="B397">
        <v>3.4463805869403479</v>
      </c>
      <c r="C397">
        <v>1</v>
      </c>
      <c r="D397">
        <v>3.4307682514190669</v>
      </c>
      <c r="E397">
        <v>0.99920022487640381</v>
      </c>
      <c r="F397">
        <v>0.45300671610215071</v>
      </c>
      <c r="G397">
        <v>7.9977512359619141E-2</v>
      </c>
    </row>
    <row r="398" spans="1:7" x14ac:dyDescent="0.35">
      <c r="A398" s="1">
        <v>397</v>
      </c>
      <c r="B398">
        <v>2.859547124255629</v>
      </c>
      <c r="C398">
        <v>2</v>
      </c>
      <c r="D398">
        <v>2.876897811889648</v>
      </c>
      <c r="E398">
        <v>2.0010781288146968</v>
      </c>
      <c r="F398">
        <v>0.60676347967288879</v>
      </c>
      <c r="G398">
        <v>5.3906440734863281E-2</v>
      </c>
    </row>
    <row r="399" spans="1:7" x14ac:dyDescent="0.35">
      <c r="A399" s="1">
        <v>398</v>
      </c>
      <c r="B399">
        <v>1.585180363839009</v>
      </c>
      <c r="C399">
        <v>2.5</v>
      </c>
      <c r="D399">
        <v>1.5865305662155149</v>
      </c>
      <c r="E399">
        <v>2.458987712860107</v>
      </c>
      <c r="F399">
        <v>8.5176577208933235E-2</v>
      </c>
      <c r="G399">
        <v>1.6404914855957029</v>
      </c>
    </row>
    <row r="400" spans="1:7" x14ac:dyDescent="0.35">
      <c r="A400" s="1">
        <v>399</v>
      </c>
      <c r="B400">
        <v>1.6960575020201309</v>
      </c>
      <c r="C400">
        <v>2.5</v>
      </c>
      <c r="D400">
        <v>1.696210980415344</v>
      </c>
      <c r="E400">
        <v>2.4684369564056401</v>
      </c>
      <c r="F400">
        <v>9.0491268739701924E-3</v>
      </c>
      <c r="G400">
        <v>1.2625217437744141</v>
      </c>
    </row>
    <row r="401" spans="1:7" x14ac:dyDescent="0.35">
      <c r="A401" s="1">
        <v>400</v>
      </c>
      <c r="B401">
        <v>1.696695794313497</v>
      </c>
      <c r="C401">
        <v>3.5</v>
      </c>
      <c r="D401">
        <v>1.7011203765869141</v>
      </c>
      <c r="E401">
        <v>3.4317131042480469</v>
      </c>
      <c r="F401">
        <v>0.26077640365739568</v>
      </c>
      <c r="G401">
        <v>1.951054164341518</v>
      </c>
    </row>
    <row r="402" spans="1:7" x14ac:dyDescent="0.35">
      <c r="A402" s="1">
        <v>401</v>
      </c>
      <c r="B402">
        <v>2.068913105575362</v>
      </c>
      <c r="C402">
        <v>3.5</v>
      </c>
      <c r="D402">
        <v>2.0759387016296391</v>
      </c>
      <c r="E402">
        <v>3.457659006118774</v>
      </c>
      <c r="F402">
        <v>0.33957907827756989</v>
      </c>
      <c r="G402">
        <v>1.2097426823207309</v>
      </c>
    </row>
    <row r="403" spans="1:7" x14ac:dyDescent="0.35">
      <c r="A403" s="1">
        <v>402</v>
      </c>
      <c r="B403">
        <v>2.4987704613810622</v>
      </c>
      <c r="C403">
        <v>3.5</v>
      </c>
      <c r="D403">
        <v>2.5221271514892578</v>
      </c>
      <c r="E403">
        <v>3.4591772556304932</v>
      </c>
      <c r="F403">
        <v>0.93472731766192185</v>
      </c>
      <c r="G403">
        <v>1.166364124843053</v>
      </c>
    </row>
    <row r="404" spans="1:7" x14ac:dyDescent="0.35">
      <c r="A404" s="1">
        <v>403</v>
      </c>
      <c r="B404">
        <v>2.302952448926995</v>
      </c>
      <c r="C404">
        <v>1.5</v>
      </c>
      <c r="D404">
        <v>2.3186790943145752</v>
      </c>
      <c r="E404">
        <v>1.4993183612823491</v>
      </c>
      <c r="F404">
        <v>0.6828905822570337</v>
      </c>
      <c r="G404">
        <v>4.5442581176757813E-2</v>
      </c>
    </row>
    <row r="405" spans="1:7" x14ac:dyDescent="0.35">
      <c r="A405" s="1">
        <v>404</v>
      </c>
      <c r="B405">
        <v>2.7095208160194488</v>
      </c>
      <c r="C405">
        <v>2.5</v>
      </c>
      <c r="D405">
        <v>2.7215063571929932</v>
      </c>
      <c r="E405">
        <v>2.4994602203369141</v>
      </c>
      <c r="F405">
        <v>0.44234910847270281</v>
      </c>
      <c r="G405">
        <v>2.15911865234375E-2</v>
      </c>
    </row>
    <row r="406" spans="1:7" x14ac:dyDescent="0.35">
      <c r="A406" s="1">
        <v>405</v>
      </c>
      <c r="B406">
        <v>1.194657013034963</v>
      </c>
      <c r="C406">
        <v>2</v>
      </c>
      <c r="D406">
        <v>1.192421674728394</v>
      </c>
      <c r="E406">
        <v>1.998815655708313</v>
      </c>
      <c r="F406">
        <v>0.18711130325938929</v>
      </c>
      <c r="G406">
        <v>5.9217214584350593E-2</v>
      </c>
    </row>
    <row r="407" spans="1:7" x14ac:dyDescent="0.35">
      <c r="A407" s="1">
        <v>406</v>
      </c>
      <c r="B407">
        <v>1.0566196352633439</v>
      </c>
      <c r="C407">
        <v>4</v>
      </c>
      <c r="D407">
        <v>1.07758617401123</v>
      </c>
      <c r="E407">
        <v>3.2359154224395752</v>
      </c>
      <c r="F407">
        <v>1.984303343242436</v>
      </c>
      <c r="G407">
        <v>19.10211443901062</v>
      </c>
    </row>
    <row r="408" spans="1:7" x14ac:dyDescent="0.35">
      <c r="A408" s="1">
        <v>407</v>
      </c>
      <c r="B408">
        <v>1.7178371837883659</v>
      </c>
      <c r="C408">
        <v>3.5</v>
      </c>
      <c r="D408">
        <v>1.7230310440063481</v>
      </c>
      <c r="E408">
        <v>3.4340493679046631</v>
      </c>
      <c r="F408">
        <v>0.30234880621967092</v>
      </c>
      <c r="G408">
        <v>1.8843037741524831</v>
      </c>
    </row>
    <row r="409" spans="1:7" x14ac:dyDescent="0.35">
      <c r="A409" s="1">
        <v>408</v>
      </c>
      <c r="B409">
        <v>2.0183592295915598</v>
      </c>
      <c r="C409">
        <v>1.5</v>
      </c>
      <c r="D409">
        <v>2.0340394973754878</v>
      </c>
      <c r="E409">
        <v>1.4973797798156741</v>
      </c>
      <c r="F409">
        <v>0.77688191249788574</v>
      </c>
      <c r="G409">
        <v>0.17468134562174481</v>
      </c>
    </row>
    <row r="410" spans="1:7" x14ac:dyDescent="0.35">
      <c r="A410" s="1">
        <v>409</v>
      </c>
      <c r="B410">
        <v>1.9377721969871471</v>
      </c>
      <c r="C410">
        <v>1.5</v>
      </c>
      <c r="D410">
        <v>1.952841639518738</v>
      </c>
      <c r="E410">
        <v>1.4966496229171751</v>
      </c>
      <c r="F410">
        <v>0.7776684253711923</v>
      </c>
      <c r="G410">
        <v>0.22335847218831381</v>
      </c>
    </row>
    <row r="411" spans="1:7" x14ac:dyDescent="0.35">
      <c r="A411" s="1">
        <v>410</v>
      </c>
      <c r="B411">
        <v>2.8507628677721222</v>
      </c>
      <c r="C411">
        <v>2.5</v>
      </c>
      <c r="D411">
        <v>2.8570404052734379</v>
      </c>
      <c r="E411">
        <v>2.4989759922027588</v>
      </c>
      <c r="F411">
        <v>0.22020553067681961</v>
      </c>
      <c r="G411">
        <v>4.0960311889648438E-2</v>
      </c>
    </row>
    <row r="412" spans="1:7" x14ac:dyDescent="0.35">
      <c r="A412" s="1">
        <v>411</v>
      </c>
      <c r="B412">
        <v>2.4001486812767041</v>
      </c>
      <c r="C412">
        <v>1</v>
      </c>
      <c r="D412">
        <v>2.4278526306152339</v>
      </c>
      <c r="E412">
        <v>0.99853026866912842</v>
      </c>
      <c r="F412">
        <v>1.15425971543537</v>
      </c>
      <c r="G412">
        <v>0.1469731330871582</v>
      </c>
    </row>
    <row r="413" spans="1:7" x14ac:dyDescent="0.35">
      <c r="A413" s="1">
        <v>412</v>
      </c>
      <c r="B413">
        <v>2.42222371811016</v>
      </c>
      <c r="C413">
        <v>2</v>
      </c>
      <c r="D413">
        <v>2.4367976188659668</v>
      </c>
      <c r="E413">
        <v>1.993832111358643</v>
      </c>
      <c r="F413">
        <v>0.60167443027010992</v>
      </c>
      <c r="G413">
        <v>0.30839443206787109</v>
      </c>
    </row>
    <row r="414" spans="1:7" x14ac:dyDescent="0.35">
      <c r="A414" s="1">
        <v>413</v>
      </c>
      <c r="B414">
        <v>3.1846926083830471</v>
      </c>
      <c r="C414">
        <v>1.5</v>
      </c>
      <c r="D414">
        <v>3.2553684711456299</v>
      </c>
      <c r="E414">
        <v>1.4990692138671879</v>
      </c>
      <c r="F414">
        <v>2.2192365623150909</v>
      </c>
      <c r="G414">
        <v>6.2052408854166657E-2</v>
      </c>
    </row>
    <row r="415" spans="1:7" x14ac:dyDescent="0.35">
      <c r="A415" s="1">
        <v>414</v>
      </c>
      <c r="B415">
        <v>1.5756082180773081</v>
      </c>
      <c r="C415">
        <v>4</v>
      </c>
      <c r="D415">
        <v>1.5730293989181521</v>
      </c>
      <c r="E415">
        <v>3.8853616714477539</v>
      </c>
      <c r="F415">
        <v>0.1636713447904676</v>
      </c>
      <c r="G415">
        <v>2.8659582138061519</v>
      </c>
    </row>
    <row r="416" spans="1:7" x14ac:dyDescent="0.35">
      <c r="A416" s="1">
        <v>415</v>
      </c>
      <c r="B416">
        <v>2.6743987822928088</v>
      </c>
      <c r="C416">
        <v>2</v>
      </c>
      <c r="D416">
        <v>2.6989386081695561</v>
      </c>
      <c r="E416">
        <v>1.9970929622650151</v>
      </c>
      <c r="F416">
        <v>0.91758289897621159</v>
      </c>
      <c r="G416">
        <v>0.14535188674926761</v>
      </c>
    </row>
    <row r="417" spans="1:7" x14ac:dyDescent="0.35">
      <c r="A417" s="1">
        <v>416</v>
      </c>
      <c r="B417">
        <v>2.2652717804154339</v>
      </c>
      <c r="C417">
        <v>3</v>
      </c>
      <c r="D417">
        <v>2.268933773040771</v>
      </c>
      <c r="E417">
        <v>3.00006103515625</v>
      </c>
      <c r="F417">
        <v>0.16165798104217041</v>
      </c>
      <c r="G417">
        <v>2.034505208333333E-3</v>
      </c>
    </row>
    <row r="418" spans="1:7" x14ac:dyDescent="0.35">
      <c r="A418" s="1">
        <v>417</v>
      </c>
      <c r="B418">
        <v>1.435453133399712</v>
      </c>
      <c r="C418">
        <v>4</v>
      </c>
      <c r="D418">
        <v>1.4430805444717409</v>
      </c>
      <c r="E418">
        <v>3.7572252750396729</v>
      </c>
      <c r="F418">
        <v>0.53135911542886871</v>
      </c>
      <c r="G418">
        <v>6.0693681240081787</v>
      </c>
    </row>
    <row r="419" spans="1:7" x14ac:dyDescent="0.35">
      <c r="A419" s="1">
        <v>418</v>
      </c>
      <c r="B419">
        <v>1.639517728131838</v>
      </c>
      <c r="C419">
        <v>2.5</v>
      </c>
      <c r="D419">
        <v>1.6396304368972781</v>
      </c>
      <c r="E419">
        <v>2.4623057842254639</v>
      </c>
      <c r="F419">
        <v>6.8745072716115711E-3</v>
      </c>
      <c r="G419">
        <v>1.5077686309814451</v>
      </c>
    </row>
    <row r="420" spans="1:7" x14ac:dyDescent="0.35">
      <c r="A420" s="1">
        <v>419</v>
      </c>
      <c r="B420">
        <v>1.2208459079354581</v>
      </c>
      <c r="C420">
        <v>1</v>
      </c>
      <c r="D420">
        <v>1.219610333442688</v>
      </c>
      <c r="E420">
        <v>0.95804876089096069</v>
      </c>
      <c r="F420">
        <v>0.1012064245568524</v>
      </c>
      <c r="G420">
        <v>4.1951239109039307</v>
      </c>
    </row>
    <row r="421" spans="1:7" x14ac:dyDescent="0.35">
      <c r="A421" s="1">
        <v>420</v>
      </c>
      <c r="B421">
        <v>2.6045228945024541</v>
      </c>
      <c r="C421">
        <v>2</v>
      </c>
      <c r="D421">
        <v>2.630780935287476</v>
      </c>
      <c r="E421">
        <v>1.9959795475006099</v>
      </c>
      <c r="F421">
        <v>1.0081708569521941</v>
      </c>
      <c r="G421">
        <v>0.20102262496948239</v>
      </c>
    </row>
    <row r="422" spans="1:7" x14ac:dyDescent="0.35">
      <c r="A422" s="1">
        <v>421</v>
      </c>
      <c r="B422">
        <v>2.4401097656131099</v>
      </c>
      <c r="C422">
        <v>3</v>
      </c>
      <c r="D422">
        <v>2.4585239887237549</v>
      </c>
      <c r="E422">
        <v>2.999362707138062</v>
      </c>
      <c r="F422">
        <v>0.75464732653197608</v>
      </c>
      <c r="G422">
        <v>2.1243095397949219E-2</v>
      </c>
    </row>
    <row r="423" spans="1:7" x14ac:dyDescent="0.35">
      <c r="A423" s="1">
        <v>422</v>
      </c>
      <c r="B423">
        <v>2.2842842761170532</v>
      </c>
      <c r="C423">
        <v>2.5</v>
      </c>
      <c r="D423">
        <v>2.2785263061523442</v>
      </c>
      <c r="E423">
        <v>2.5263559818267818</v>
      </c>
      <c r="F423">
        <v>0.25206888761223512</v>
      </c>
      <c r="G423">
        <v>1.0542392730712891</v>
      </c>
    </row>
    <row r="424" spans="1:7" x14ac:dyDescent="0.35">
      <c r="A424" s="1">
        <v>423</v>
      </c>
      <c r="B424">
        <v>2.5692522265649171</v>
      </c>
      <c r="C424">
        <v>3.5</v>
      </c>
      <c r="D424">
        <v>2.595140933990479</v>
      </c>
      <c r="E424">
        <v>3.4587748050689702</v>
      </c>
      <c r="F424">
        <v>1.0076358855656029</v>
      </c>
      <c r="G424">
        <v>1.1778627123151511</v>
      </c>
    </row>
    <row r="425" spans="1:7" x14ac:dyDescent="0.35">
      <c r="A425" s="1">
        <v>424</v>
      </c>
      <c r="B425">
        <v>2.7417837336676398</v>
      </c>
      <c r="C425">
        <v>1</v>
      </c>
      <c r="D425">
        <v>2.7811160087585449</v>
      </c>
      <c r="E425">
        <v>0.99944508075714111</v>
      </c>
      <c r="F425">
        <v>1.4345506032414499</v>
      </c>
      <c r="G425">
        <v>5.5491924285888672E-2</v>
      </c>
    </row>
    <row r="426" spans="1:7" x14ac:dyDescent="0.35">
      <c r="A426" s="1">
        <v>425</v>
      </c>
      <c r="B426">
        <v>3.456053149614343</v>
      </c>
      <c r="C426">
        <v>1.5</v>
      </c>
      <c r="D426">
        <v>3.4397227764129639</v>
      </c>
      <c r="E426">
        <v>1.4989913702011111</v>
      </c>
      <c r="F426">
        <v>0.47251510594393997</v>
      </c>
      <c r="G426">
        <v>6.7241986592610672E-2</v>
      </c>
    </row>
    <row r="427" spans="1:7" x14ac:dyDescent="0.35">
      <c r="A427" s="1">
        <v>426</v>
      </c>
      <c r="B427">
        <v>2.705448782919849</v>
      </c>
      <c r="C427">
        <v>4</v>
      </c>
      <c r="D427">
        <v>2.7233040332794189</v>
      </c>
      <c r="E427">
        <v>4.0112500190734863</v>
      </c>
      <c r="F427">
        <v>0.65997369723997079</v>
      </c>
      <c r="G427">
        <v>0.2812504768371582</v>
      </c>
    </row>
    <row r="428" spans="1:7" x14ac:dyDescent="0.35">
      <c r="A428" s="1">
        <v>427</v>
      </c>
      <c r="B428">
        <v>2.4517845319037872</v>
      </c>
      <c r="C428">
        <v>2.5</v>
      </c>
      <c r="D428">
        <v>2.4604074954986568</v>
      </c>
      <c r="E428">
        <v>2.509217500686646</v>
      </c>
      <c r="F428">
        <v>0.35170152526308568</v>
      </c>
      <c r="G428">
        <v>0.36870002746582031</v>
      </c>
    </row>
    <row r="429" spans="1:7" x14ac:dyDescent="0.35">
      <c r="A429" s="1">
        <v>428</v>
      </c>
      <c r="B429">
        <v>3.3277139553716699</v>
      </c>
      <c r="C429">
        <v>4</v>
      </c>
      <c r="D429">
        <v>3.355141162872314</v>
      </c>
      <c r="E429">
        <v>3.996865034103394</v>
      </c>
      <c r="F429">
        <v>0.82420568199291666</v>
      </c>
      <c r="G429">
        <v>7.8374147415161133E-2</v>
      </c>
    </row>
    <row r="430" spans="1:7" x14ac:dyDescent="0.35">
      <c r="A430" s="1">
        <v>429</v>
      </c>
      <c r="B430">
        <v>1.1383324523241909</v>
      </c>
      <c r="C430">
        <v>4</v>
      </c>
      <c r="D430">
        <v>1.1555266380310061</v>
      </c>
      <c r="E430">
        <v>3.367376565933228</v>
      </c>
      <c r="F430">
        <v>1.5104713628877691</v>
      </c>
      <c r="G430">
        <v>15.81558585166931</v>
      </c>
    </row>
    <row r="431" spans="1:7" x14ac:dyDescent="0.35">
      <c r="A431" s="1">
        <v>430</v>
      </c>
      <c r="B431">
        <v>2.5741790521195549</v>
      </c>
      <c r="C431">
        <v>2</v>
      </c>
      <c r="D431">
        <v>2.6000814437866211</v>
      </c>
      <c r="E431">
        <v>1.995556592941284</v>
      </c>
      <c r="F431">
        <v>1.006238926765348</v>
      </c>
      <c r="G431">
        <v>0.22217035293579099</v>
      </c>
    </row>
    <row r="432" spans="1:7" x14ac:dyDescent="0.35">
      <c r="A432" s="1">
        <v>431</v>
      </c>
      <c r="B432">
        <v>2.765093238907796</v>
      </c>
      <c r="C432">
        <v>1.5</v>
      </c>
      <c r="D432">
        <v>2.7994997501373291</v>
      </c>
      <c r="E432">
        <v>1.4992620944976811</v>
      </c>
      <c r="F432">
        <v>1.24431649339693</v>
      </c>
      <c r="G432">
        <v>4.9193700154622398E-2</v>
      </c>
    </row>
    <row r="433" spans="1:7" x14ac:dyDescent="0.35">
      <c r="A433" s="1">
        <v>432</v>
      </c>
      <c r="B433">
        <v>2.2774985541242039</v>
      </c>
      <c r="C433">
        <v>2</v>
      </c>
      <c r="D433">
        <v>2.279584646224976</v>
      </c>
      <c r="E433">
        <v>1.9926812648773189</v>
      </c>
      <c r="F433">
        <v>9.1595759610653193E-2</v>
      </c>
      <c r="G433">
        <v>0.3659367561340332</v>
      </c>
    </row>
    <row r="434" spans="1:7" x14ac:dyDescent="0.35">
      <c r="A434" s="1">
        <v>433</v>
      </c>
      <c r="B434">
        <v>2.051754316469423</v>
      </c>
      <c r="C434">
        <v>4</v>
      </c>
      <c r="D434">
        <v>2.049673318862915</v>
      </c>
      <c r="E434">
        <v>4.1509294509887704</v>
      </c>
      <c r="F434">
        <v>0.1014252822476731</v>
      </c>
      <c r="G434">
        <v>3.7732362747192378</v>
      </c>
    </row>
    <row r="435" spans="1:7" x14ac:dyDescent="0.35">
      <c r="A435" s="1">
        <v>434</v>
      </c>
      <c r="B435">
        <v>2.8108785062320329</v>
      </c>
      <c r="C435">
        <v>2.5</v>
      </c>
      <c r="D435">
        <v>2.8176519870758061</v>
      </c>
      <c r="E435">
        <v>2.499032735824585</v>
      </c>
      <c r="F435">
        <v>0.2409738033413806</v>
      </c>
      <c r="G435">
        <v>3.8690567016601563E-2</v>
      </c>
    </row>
    <row r="436" spans="1:7" x14ac:dyDescent="0.35">
      <c r="A436" s="1">
        <v>435</v>
      </c>
      <c r="B436">
        <v>3.3064410744396029</v>
      </c>
      <c r="C436">
        <v>1.5</v>
      </c>
      <c r="D436">
        <v>3.3650891780853271</v>
      </c>
      <c r="E436">
        <v>1.499022960662842</v>
      </c>
      <c r="F436">
        <v>1.773753178276867</v>
      </c>
      <c r="G436">
        <v>6.5135955810546875E-2</v>
      </c>
    </row>
    <row r="437" spans="1:7" x14ac:dyDescent="0.35">
      <c r="A437" s="1">
        <v>436</v>
      </c>
      <c r="B437">
        <v>3.237164407620345</v>
      </c>
      <c r="C437">
        <v>3</v>
      </c>
      <c r="D437">
        <v>3.2898423671722412</v>
      </c>
      <c r="E437">
        <v>2.998928546905518</v>
      </c>
      <c r="F437">
        <v>1.6272871228872821</v>
      </c>
      <c r="G437">
        <v>3.5715103149414063E-2</v>
      </c>
    </row>
    <row r="438" spans="1:7" x14ac:dyDescent="0.35">
      <c r="A438" s="1">
        <v>437</v>
      </c>
      <c r="B438">
        <v>3.048165079609769</v>
      </c>
      <c r="C438">
        <v>3</v>
      </c>
      <c r="D438">
        <v>3.0840237140655522</v>
      </c>
      <c r="E438">
        <v>2.9990155696868901</v>
      </c>
      <c r="F438">
        <v>1.1764006711989961</v>
      </c>
      <c r="G438">
        <v>3.2814343770345047E-2</v>
      </c>
    </row>
    <row r="439" spans="1:7" x14ac:dyDescent="0.35">
      <c r="A439" s="1">
        <v>438</v>
      </c>
      <c r="B439">
        <v>2.5303366601359332</v>
      </c>
      <c r="C439">
        <v>1.5</v>
      </c>
      <c r="D439">
        <v>2.5675806999206539</v>
      </c>
      <c r="E439">
        <v>1.499361515045166</v>
      </c>
      <c r="F439">
        <v>1.4719005724210761</v>
      </c>
      <c r="G439">
        <v>4.2565663655598961E-2</v>
      </c>
    </row>
    <row r="440" spans="1:7" x14ac:dyDescent="0.35">
      <c r="A440" s="1">
        <v>439</v>
      </c>
      <c r="B440">
        <v>3.4228399352974561</v>
      </c>
      <c r="C440">
        <v>4</v>
      </c>
      <c r="D440">
        <v>3.4008879661560059</v>
      </c>
      <c r="E440">
        <v>3.996845960617065</v>
      </c>
      <c r="F440">
        <v>0.64133788188791119</v>
      </c>
      <c r="G440">
        <v>7.8850984573364258E-2</v>
      </c>
    </row>
    <row r="441" spans="1:7" x14ac:dyDescent="0.35">
      <c r="A441" s="1">
        <v>440</v>
      </c>
      <c r="B441">
        <v>3.44625018817726</v>
      </c>
      <c r="C441">
        <v>3.5</v>
      </c>
      <c r="D441">
        <v>3.4131183624267578</v>
      </c>
      <c r="E441">
        <v>3.4424088001251221</v>
      </c>
      <c r="F441">
        <v>0.96138770957966402</v>
      </c>
      <c r="G441">
        <v>1.645462853567941</v>
      </c>
    </row>
    <row r="442" spans="1:7" x14ac:dyDescent="0.35">
      <c r="A442" s="1">
        <v>441</v>
      </c>
      <c r="B442">
        <v>1.0599063076378781</v>
      </c>
      <c r="C442">
        <v>1</v>
      </c>
      <c r="D442">
        <v>1.081136226654053</v>
      </c>
      <c r="E442">
        <v>1.007728576660156</v>
      </c>
      <c r="F442">
        <v>2.0029995918684498</v>
      </c>
      <c r="G442">
        <v>0.772857666015625</v>
      </c>
    </row>
    <row r="443" spans="1:7" x14ac:dyDescent="0.35">
      <c r="A443" s="1">
        <v>442</v>
      </c>
      <c r="B443">
        <v>2.904413627068533</v>
      </c>
      <c r="C443">
        <v>3</v>
      </c>
      <c r="D443">
        <v>2.9219634532928471</v>
      </c>
      <c r="E443">
        <v>2.9990839958190918</v>
      </c>
      <c r="F443">
        <v>0.60424679393984815</v>
      </c>
      <c r="G443">
        <v>3.0533472696940109E-2</v>
      </c>
    </row>
    <row r="444" spans="1:7" x14ac:dyDescent="0.35">
      <c r="A444" s="1">
        <v>443</v>
      </c>
      <c r="B444">
        <v>2.4180054571306648</v>
      </c>
      <c r="C444">
        <v>2.5</v>
      </c>
      <c r="D444">
        <v>2.4233183860778809</v>
      </c>
      <c r="E444">
        <v>2.512201309204102</v>
      </c>
      <c r="F444">
        <v>0.21972361276308411</v>
      </c>
      <c r="G444">
        <v>0.4880523681640625</v>
      </c>
    </row>
    <row r="445" spans="1:7" x14ac:dyDescent="0.35">
      <c r="A445" s="1">
        <v>444</v>
      </c>
      <c r="B445">
        <v>2.805368150057213</v>
      </c>
      <c r="C445">
        <v>3</v>
      </c>
      <c r="D445">
        <v>2.8216769695281978</v>
      </c>
      <c r="E445">
        <v>2.999126672744751</v>
      </c>
      <c r="F445">
        <v>0.58134328896022713</v>
      </c>
      <c r="G445">
        <v>2.9110908508300781E-2</v>
      </c>
    </row>
    <row r="446" spans="1:7" x14ac:dyDescent="0.35">
      <c r="A446" s="1">
        <v>445</v>
      </c>
      <c r="B446">
        <v>2.5622106565603371</v>
      </c>
      <c r="C446">
        <v>2.5</v>
      </c>
      <c r="D446">
        <v>2.57799243927002</v>
      </c>
      <c r="E446">
        <v>2.5025453567504878</v>
      </c>
      <c r="F446">
        <v>0.61594399622351281</v>
      </c>
      <c r="G446">
        <v>0.10181427001953119</v>
      </c>
    </row>
    <row r="447" spans="1:7" x14ac:dyDescent="0.35">
      <c r="A447" s="1">
        <v>446</v>
      </c>
      <c r="B447">
        <v>1.1976730947768051</v>
      </c>
      <c r="C447">
        <v>3.5</v>
      </c>
      <c r="D447">
        <v>1.212544798851013</v>
      </c>
      <c r="E447">
        <v>3.188571691513062</v>
      </c>
      <c r="F447">
        <v>1.241716469967088</v>
      </c>
      <c r="G447">
        <v>8.8979516710553845</v>
      </c>
    </row>
    <row r="448" spans="1:7" x14ac:dyDescent="0.35">
      <c r="A448" s="1">
        <v>447</v>
      </c>
      <c r="B448">
        <v>1.5077606113397459</v>
      </c>
      <c r="C448">
        <v>3.5</v>
      </c>
      <c r="D448">
        <v>1.5146915912628169</v>
      </c>
      <c r="E448">
        <v>3.3961939811706539</v>
      </c>
      <c r="F448">
        <v>0.45968702663699501</v>
      </c>
      <c r="G448">
        <v>2.96588625226702</v>
      </c>
    </row>
    <row r="449" spans="1:7" x14ac:dyDescent="0.35">
      <c r="A449" s="1">
        <v>448</v>
      </c>
      <c r="B449">
        <v>3.306822465826889</v>
      </c>
      <c r="C449">
        <v>2.5</v>
      </c>
      <c r="D449">
        <v>3.3386094570159912</v>
      </c>
      <c r="E449">
        <v>2.4987442493438721</v>
      </c>
      <c r="F449">
        <v>0.96125484562878427</v>
      </c>
      <c r="G449">
        <v>5.0230026245117188E-2</v>
      </c>
    </row>
    <row r="450" spans="1:7" x14ac:dyDescent="0.35">
      <c r="A450" s="1">
        <v>449</v>
      </c>
      <c r="B450">
        <v>3.4627649404372249</v>
      </c>
      <c r="C450">
        <v>3.5</v>
      </c>
      <c r="D450">
        <v>3.417695283889771</v>
      </c>
      <c r="E450">
        <v>3.441698312759399</v>
      </c>
      <c r="F450">
        <v>1.301551139701782</v>
      </c>
      <c r="G450">
        <v>1.6657624925885881</v>
      </c>
    </row>
    <row r="451" spans="1:7" x14ac:dyDescent="0.35">
      <c r="A451" s="1">
        <v>450</v>
      </c>
      <c r="B451">
        <v>3.1028741778122728</v>
      </c>
      <c r="C451">
        <v>3.5</v>
      </c>
      <c r="D451">
        <v>3.1471009254455571</v>
      </c>
      <c r="E451">
        <v>3.452607393264771</v>
      </c>
      <c r="F451">
        <v>1.425347761425072</v>
      </c>
      <c r="G451">
        <v>1.3540744781494141</v>
      </c>
    </row>
    <row r="452" spans="1:7" x14ac:dyDescent="0.35">
      <c r="A452" s="1">
        <v>451</v>
      </c>
      <c r="B452">
        <v>1.082158296907427</v>
      </c>
      <c r="C452">
        <v>2</v>
      </c>
      <c r="D452">
        <v>1.0884795188903811</v>
      </c>
      <c r="E452">
        <v>2.0040490627288818</v>
      </c>
      <c r="F452">
        <v>0.58413099091126452</v>
      </c>
      <c r="G452">
        <v>0.2024531364440918</v>
      </c>
    </row>
    <row r="453" spans="1:7" x14ac:dyDescent="0.35">
      <c r="A453" s="1">
        <v>452</v>
      </c>
      <c r="B453">
        <v>1.308803191472601</v>
      </c>
      <c r="C453">
        <v>3.5</v>
      </c>
      <c r="D453">
        <v>1.3243013620376589</v>
      </c>
      <c r="E453">
        <v>3.291873455047607</v>
      </c>
      <c r="F453">
        <v>1.1841482864677211</v>
      </c>
      <c r="G453">
        <v>5.9464727129255026</v>
      </c>
    </row>
    <row r="454" spans="1:7" x14ac:dyDescent="0.35">
      <c r="A454" s="1">
        <v>453</v>
      </c>
      <c r="B454">
        <v>1.215230472471357</v>
      </c>
      <c r="C454">
        <v>3</v>
      </c>
      <c r="D454">
        <v>1.2272851467132571</v>
      </c>
      <c r="E454">
        <v>2.85326099395752</v>
      </c>
      <c r="F454">
        <v>0.99196609326170482</v>
      </c>
      <c r="G454">
        <v>4.8913002014160156</v>
      </c>
    </row>
    <row r="455" spans="1:7" x14ac:dyDescent="0.35">
      <c r="A455" s="1">
        <v>454</v>
      </c>
      <c r="B455">
        <v>3.209561875072426</v>
      </c>
      <c r="C455">
        <v>3.5</v>
      </c>
      <c r="D455">
        <v>3.2623071670532231</v>
      </c>
      <c r="E455">
        <v>3.450214147567749</v>
      </c>
      <c r="F455">
        <v>1.6433798142497711</v>
      </c>
      <c r="G455">
        <v>1.422452926635742</v>
      </c>
    </row>
    <row r="456" spans="1:7" x14ac:dyDescent="0.35">
      <c r="A456" s="1">
        <v>455</v>
      </c>
      <c r="B456">
        <v>3.361051347359473</v>
      </c>
      <c r="C456">
        <v>1.5</v>
      </c>
      <c r="D456">
        <v>3.400113582611084</v>
      </c>
      <c r="E456">
        <v>1.4990081787109379</v>
      </c>
      <c r="F456">
        <v>1.162202870905239</v>
      </c>
      <c r="G456">
        <v>6.6121419270833329E-2</v>
      </c>
    </row>
    <row r="457" spans="1:7" x14ac:dyDescent="0.35">
      <c r="A457" s="1">
        <v>456</v>
      </c>
      <c r="B457">
        <v>1.78322485004368</v>
      </c>
      <c r="C457">
        <v>3.5</v>
      </c>
      <c r="D457">
        <v>1.791396856307983</v>
      </c>
      <c r="E457">
        <v>3.4403924942016602</v>
      </c>
      <c r="F457">
        <v>0.45827121936435522</v>
      </c>
      <c r="G457">
        <v>1.703071594238281</v>
      </c>
    </row>
    <row r="458" spans="1:7" x14ac:dyDescent="0.35">
      <c r="A458" s="1">
        <v>457</v>
      </c>
      <c r="B458">
        <v>2.392547530032342</v>
      </c>
      <c r="C458">
        <v>1</v>
      </c>
      <c r="D458">
        <v>2.4193770885467529</v>
      </c>
      <c r="E458">
        <v>0.99849897623062134</v>
      </c>
      <c r="F458">
        <v>1.1213803770932089</v>
      </c>
      <c r="G458">
        <v>0.15010237693786621</v>
      </c>
    </row>
    <row r="459" spans="1:7" x14ac:dyDescent="0.35">
      <c r="A459" s="1">
        <v>458</v>
      </c>
      <c r="B459">
        <v>2.8822120453211362</v>
      </c>
      <c r="C459">
        <v>1</v>
      </c>
      <c r="D459">
        <v>2.9216115474700932</v>
      </c>
      <c r="E459">
        <v>0.99941384792327881</v>
      </c>
      <c r="F459">
        <v>1.366988324572306</v>
      </c>
      <c r="G459">
        <v>5.8615207672119141E-2</v>
      </c>
    </row>
    <row r="460" spans="1:7" x14ac:dyDescent="0.35">
      <c r="A460" s="1">
        <v>459</v>
      </c>
      <c r="B460">
        <v>2.193477673827156</v>
      </c>
      <c r="C460">
        <v>1</v>
      </c>
      <c r="D460">
        <v>2.2057664394378662</v>
      </c>
      <c r="E460">
        <v>0.99860310554504395</v>
      </c>
      <c r="F460">
        <v>0.56024119859259547</v>
      </c>
      <c r="G460">
        <v>0.1396894454956055</v>
      </c>
    </row>
    <row r="461" spans="1:7" x14ac:dyDescent="0.35">
      <c r="A461" s="1">
        <v>460</v>
      </c>
      <c r="B461">
        <v>1.3963119892967659</v>
      </c>
      <c r="C461">
        <v>1.5</v>
      </c>
      <c r="D461">
        <v>1.3901548385620119</v>
      </c>
      <c r="E461">
        <v>1.5016733407974241</v>
      </c>
      <c r="F461">
        <v>0.44095809403277908</v>
      </c>
      <c r="G461">
        <v>0.11155605316162109</v>
      </c>
    </row>
    <row r="462" spans="1:7" x14ac:dyDescent="0.35">
      <c r="A462" s="1">
        <v>461</v>
      </c>
      <c r="B462">
        <v>1.9977011316309481</v>
      </c>
      <c r="C462">
        <v>3.5</v>
      </c>
      <c r="D462">
        <v>2.0081346035003662</v>
      </c>
      <c r="E462">
        <v>3.4550387859344478</v>
      </c>
      <c r="F462">
        <v>0.52227391296014858</v>
      </c>
      <c r="G462">
        <v>1.284606116158622</v>
      </c>
    </row>
    <row r="463" spans="1:7" x14ac:dyDescent="0.35">
      <c r="A463" s="1">
        <v>462</v>
      </c>
      <c r="B463">
        <v>1.695535881972297</v>
      </c>
      <c r="C463">
        <v>2</v>
      </c>
      <c r="D463">
        <v>1.6932775974273679</v>
      </c>
      <c r="E463">
        <v>1.993969202041626</v>
      </c>
      <c r="F463">
        <v>0.13319001791350599</v>
      </c>
      <c r="G463">
        <v>0.30153989791870123</v>
      </c>
    </row>
    <row r="464" spans="1:7" x14ac:dyDescent="0.35">
      <c r="A464" s="1">
        <v>463</v>
      </c>
      <c r="B464">
        <v>3.1976877710671578</v>
      </c>
      <c r="C464">
        <v>3.5</v>
      </c>
      <c r="D464">
        <v>3.250501394271851</v>
      </c>
      <c r="E464">
        <v>3.450520277023315</v>
      </c>
      <c r="F464">
        <v>1.6516191381332821</v>
      </c>
      <c r="G464">
        <v>1.413706370762416</v>
      </c>
    </row>
    <row r="465" spans="1:7" x14ac:dyDescent="0.35">
      <c r="A465" s="1">
        <v>464</v>
      </c>
      <c r="B465">
        <v>1.31172863260162</v>
      </c>
      <c r="C465">
        <v>1</v>
      </c>
      <c r="D465">
        <v>1.3088300228118901</v>
      </c>
      <c r="E465">
        <v>0.95746725797653198</v>
      </c>
      <c r="F465">
        <v>0.2209763298359485</v>
      </c>
      <c r="G465">
        <v>4.2532742023468018</v>
      </c>
    </row>
    <row r="466" spans="1:7" x14ac:dyDescent="0.35">
      <c r="A466" s="1">
        <v>465</v>
      </c>
      <c r="B466">
        <v>1.8205077501223561</v>
      </c>
      <c r="C466">
        <v>2</v>
      </c>
      <c r="D466">
        <v>1.82367479801178</v>
      </c>
      <c r="E466">
        <v>1.9919126033782959</v>
      </c>
      <c r="F466">
        <v>0.1739650868946217</v>
      </c>
      <c r="G466">
        <v>0.40436983108520508</v>
      </c>
    </row>
    <row r="467" spans="1:7" x14ac:dyDescent="0.35">
      <c r="A467" s="1">
        <v>466</v>
      </c>
      <c r="B467">
        <v>3.1036592457913001</v>
      </c>
      <c r="C467">
        <v>1.5</v>
      </c>
      <c r="D467">
        <v>3.1653320789337158</v>
      </c>
      <c r="E467">
        <v>1.499107241630554</v>
      </c>
      <c r="F467">
        <v>1.987100653077388</v>
      </c>
      <c r="G467">
        <v>5.9517224629720047E-2</v>
      </c>
    </row>
    <row r="468" spans="1:7" x14ac:dyDescent="0.35">
      <c r="A468" s="1">
        <v>467</v>
      </c>
      <c r="B468">
        <v>2.637469906657576</v>
      </c>
      <c r="C468">
        <v>1</v>
      </c>
      <c r="D468">
        <v>2.680366039276123</v>
      </c>
      <c r="E468">
        <v>0.99937081336975098</v>
      </c>
      <c r="F468">
        <v>1.626412210818688</v>
      </c>
      <c r="G468">
        <v>6.2918663024902344E-2</v>
      </c>
    </row>
    <row r="469" spans="1:7" x14ac:dyDescent="0.35">
      <c r="A469" s="1">
        <v>468</v>
      </c>
      <c r="B469">
        <v>1.460857272727959</v>
      </c>
      <c r="C469">
        <v>3</v>
      </c>
      <c r="D469">
        <v>1.4717146158218379</v>
      </c>
      <c r="E469">
        <v>2.925865650177002</v>
      </c>
      <c r="F469">
        <v>0.7432172393956572</v>
      </c>
      <c r="G469">
        <v>2.471144994099935</v>
      </c>
    </row>
    <row r="470" spans="1:7" x14ac:dyDescent="0.35">
      <c r="A470" s="1">
        <v>469</v>
      </c>
      <c r="B470">
        <v>1.599330520208436</v>
      </c>
      <c r="C470">
        <v>4</v>
      </c>
      <c r="D470">
        <v>1.5958238840103149</v>
      </c>
      <c r="E470">
        <v>3.9048407077789311</v>
      </c>
      <c r="F470">
        <v>0.2192565047570075</v>
      </c>
      <c r="G470">
        <v>2.378982305526733</v>
      </c>
    </row>
    <row r="471" spans="1:7" x14ac:dyDescent="0.35">
      <c r="A471" s="1">
        <v>470</v>
      </c>
      <c r="B471">
        <v>1.5522186793289381</v>
      </c>
      <c r="C471">
        <v>3</v>
      </c>
      <c r="D471">
        <v>1.558860063552856</v>
      </c>
      <c r="E471">
        <v>2.9359977245330811</v>
      </c>
      <c r="F471">
        <v>0.42786395450347159</v>
      </c>
      <c r="G471">
        <v>2.1334091822306309</v>
      </c>
    </row>
    <row r="472" spans="1:7" x14ac:dyDescent="0.35">
      <c r="A472" s="1">
        <v>471</v>
      </c>
      <c r="B472">
        <v>1.7296817946979191</v>
      </c>
      <c r="C472">
        <v>1</v>
      </c>
      <c r="D472">
        <v>1.7287837266921999</v>
      </c>
      <c r="E472">
        <v>1.000701427459717</v>
      </c>
      <c r="F472">
        <v>5.1920995438134158E-2</v>
      </c>
      <c r="G472">
        <v>7.0142745971679688E-2</v>
      </c>
    </row>
    <row r="473" spans="1:7" x14ac:dyDescent="0.35">
      <c r="A473" s="1">
        <v>472</v>
      </c>
      <c r="B473">
        <v>1.2572687035812511</v>
      </c>
      <c r="C473">
        <v>2</v>
      </c>
      <c r="D473">
        <v>1.2551759481430049</v>
      </c>
      <c r="E473">
        <v>1.9986147880554199</v>
      </c>
      <c r="F473">
        <v>0.16645251983801371</v>
      </c>
      <c r="G473">
        <v>6.9260597229003906E-2</v>
      </c>
    </row>
    <row r="474" spans="1:7" x14ac:dyDescent="0.35">
      <c r="A474" s="1">
        <v>473</v>
      </c>
      <c r="B474">
        <v>1.190468286783541</v>
      </c>
      <c r="C474">
        <v>1.5</v>
      </c>
      <c r="D474">
        <v>1.1814513206481929</v>
      </c>
      <c r="E474">
        <v>1.516207218170166</v>
      </c>
      <c r="F474">
        <v>0.75743018402531903</v>
      </c>
      <c r="G474">
        <v>1.0804812113444009</v>
      </c>
    </row>
    <row r="475" spans="1:7" x14ac:dyDescent="0.35">
      <c r="A475" s="1">
        <v>474</v>
      </c>
      <c r="B475">
        <v>2.6716748429507451</v>
      </c>
      <c r="C475">
        <v>4</v>
      </c>
      <c r="D475">
        <v>2.6915562152862549</v>
      </c>
      <c r="E475">
        <v>4.0162754058837891</v>
      </c>
      <c r="F475">
        <v>0.74415389237829965</v>
      </c>
      <c r="G475">
        <v>0.40688514709472662</v>
      </c>
    </row>
    <row r="476" spans="1:7" x14ac:dyDescent="0.35">
      <c r="A476" s="1">
        <v>475</v>
      </c>
      <c r="B476">
        <v>2.7963132753929201</v>
      </c>
      <c r="C476">
        <v>1</v>
      </c>
      <c r="D476">
        <v>2.8340673446655269</v>
      </c>
      <c r="E476">
        <v>0.99944180250167847</v>
      </c>
      <c r="F476">
        <v>1.3501373256293081</v>
      </c>
      <c r="G476">
        <v>5.581974983215332E-2</v>
      </c>
    </row>
    <row r="477" spans="1:7" x14ac:dyDescent="0.35">
      <c r="A477" s="1">
        <v>476</v>
      </c>
      <c r="B477">
        <v>2.2294221749286272</v>
      </c>
      <c r="C477">
        <v>3</v>
      </c>
      <c r="D477">
        <v>2.232017993927002</v>
      </c>
      <c r="E477">
        <v>3.0002677440643311</v>
      </c>
      <c r="F477">
        <v>0.1164346092708036</v>
      </c>
      <c r="G477">
        <v>8.9248021443684902E-3</v>
      </c>
    </row>
    <row r="478" spans="1:7" x14ac:dyDescent="0.35">
      <c r="A478" s="1">
        <v>477</v>
      </c>
      <c r="B478">
        <v>1.098246435219256</v>
      </c>
      <c r="C478">
        <v>2.5</v>
      </c>
      <c r="D478">
        <v>1.10790479183197</v>
      </c>
      <c r="E478">
        <v>2.415967464447021</v>
      </c>
      <c r="F478">
        <v>0.87943436946244025</v>
      </c>
      <c r="G478">
        <v>3.3613014221191411</v>
      </c>
    </row>
    <row r="479" spans="1:7" x14ac:dyDescent="0.35">
      <c r="A479" s="1">
        <v>478</v>
      </c>
      <c r="B479">
        <v>1.105946015303745</v>
      </c>
      <c r="C479">
        <v>3.5</v>
      </c>
      <c r="D479">
        <v>1.122031688690186</v>
      </c>
      <c r="E479">
        <v>3.0831007957458501</v>
      </c>
      <c r="F479">
        <v>1.4544718425539629</v>
      </c>
      <c r="G479">
        <v>11.91140583583287</v>
      </c>
    </row>
    <row r="480" spans="1:7" x14ac:dyDescent="0.35">
      <c r="A480" s="1">
        <v>479</v>
      </c>
      <c r="B480">
        <v>3.4510114052256911</v>
      </c>
      <c r="C480">
        <v>1</v>
      </c>
      <c r="D480">
        <v>3.4320170879364009</v>
      </c>
      <c r="E480">
        <v>0.99919968843460083</v>
      </c>
      <c r="F480">
        <v>0.55039856607044413</v>
      </c>
      <c r="G480">
        <v>8.0031156539916992E-2</v>
      </c>
    </row>
    <row r="481" spans="1:7" x14ac:dyDescent="0.35">
      <c r="A481" s="1">
        <v>480</v>
      </c>
      <c r="B481">
        <v>2.5362341475121029</v>
      </c>
      <c r="C481">
        <v>1.5</v>
      </c>
      <c r="D481">
        <v>2.573845386505127</v>
      </c>
      <c r="E481">
        <v>1.4993588924407959</v>
      </c>
      <c r="F481">
        <v>1.4829560996928659</v>
      </c>
      <c r="G481">
        <v>4.2740503946940102E-2</v>
      </c>
    </row>
    <row r="482" spans="1:7" x14ac:dyDescent="0.35">
      <c r="A482" s="1">
        <v>481</v>
      </c>
      <c r="B482">
        <v>2.0783595471701339</v>
      </c>
      <c r="C482">
        <v>1</v>
      </c>
      <c r="D482">
        <v>2.0909988880157471</v>
      </c>
      <c r="E482">
        <v>0.99969172477722168</v>
      </c>
      <c r="F482">
        <v>0.60814024516704479</v>
      </c>
      <c r="G482">
        <v>3.0827522277832031E-2</v>
      </c>
    </row>
    <row r="483" spans="1:7" x14ac:dyDescent="0.35">
      <c r="A483" s="1">
        <v>482</v>
      </c>
      <c r="B483">
        <v>2.375345143341947</v>
      </c>
      <c r="C483">
        <v>2.5</v>
      </c>
      <c r="D483">
        <v>2.3764302730560298</v>
      </c>
      <c r="E483">
        <v>2.5164871215820308</v>
      </c>
      <c r="F483">
        <v>4.5683033353062633E-2</v>
      </c>
      <c r="G483">
        <v>0.65948486328125</v>
      </c>
    </row>
    <row r="484" spans="1:7" x14ac:dyDescent="0.35">
      <c r="A484" s="1">
        <v>483</v>
      </c>
      <c r="B484">
        <v>1.9225682903420289</v>
      </c>
      <c r="C484">
        <v>3.5</v>
      </c>
      <c r="D484">
        <v>1.9346437454223631</v>
      </c>
      <c r="E484">
        <v>3.4509720802307129</v>
      </c>
      <c r="F484">
        <v>0.62808978703097795</v>
      </c>
      <c r="G484">
        <v>1.4007977076939171</v>
      </c>
    </row>
    <row r="485" spans="1:7" x14ac:dyDescent="0.35">
      <c r="A485" s="1">
        <v>484</v>
      </c>
      <c r="B485">
        <v>2.722329110032196</v>
      </c>
      <c r="C485">
        <v>3.5</v>
      </c>
      <c r="D485">
        <v>2.741888046264648</v>
      </c>
      <c r="E485">
        <v>3.4576752185821529</v>
      </c>
      <c r="F485">
        <v>0.71846332467205265</v>
      </c>
      <c r="G485">
        <v>1.209279469081334</v>
      </c>
    </row>
    <row r="486" spans="1:7" x14ac:dyDescent="0.35">
      <c r="A486" s="1">
        <v>485</v>
      </c>
      <c r="B486">
        <v>3.1783709745062478</v>
      </c>
      <c r="C486">
        <v>3.5</v>
      </c>
      <c r="D486">
        <v>3.2306392192840581</v>
      </c>
      <c r="E486">
        <v>3.4509761333465581</v>
      </c>
      <c r="F486">
        <v>1.644497926675458</v>
      </c>
      <c r="G486">
        <v>1.4006819043840679</v>
      </c>
    </row>
    <row r="487" spans="1:7" x14ac:dyDescent="0.35">
      <c r="A487" s="1">
        <v>486</v>
      </c>
      <c r="B487">
        <v>2.8102996041244892</v>
      </c>
      <c r="C487">
        <v>1</v>
      </c>
      <c r="D487">
        <v>2.8479053974151611</v>
      </c>
      <c r="E487">
        <v>0.99943864345550537</v>
      </c>
      <c r="F487">
        <v>1.338141785149185</v>
      </c>
      <c r="G487">
        <v>5.6135654449462891E-2</v>
      </c>
    </row>
    <row r="488" spans="1:7" x14ac:dyDescent="0.35">
      <c r="A488" s="1">
        <v>487</v>
      </c>
      <c r="B488">
        <v>1.555577867681426</v>
      </c>
      <c r="C488">
        <v>4</v>
      </c>
      <c r="D488">
        <v>1.554029703140259</v>
      </c>
      <c r="E488">
        <v>3.8685011863708501</v>
      </c>
      <c r="F488">
        <v>9.9523435845404837E-2</v>
      </c>
      <c r="G488">
        <v>3.2874703407287602</v>
      </c>
    </row>
    <row r="489" spans="1:7" x14ac:dyDescent="0.35">
      <c r="A489" s="1">
        <v>488</v>
      </c>
      <c r="B489">
        <v>3.014901605417327</v>
      </c>
      <c r="C489">
        <v>4</v>
      </c>
      <c r="D489">
        <v>3.042969942092896</v>
      </c>
      <c r="E489">
        <v>3.99718165397644</v>
      </c>
      <c r="F489">
        <v>0.93098682309014391</v>
      </c>
      <c r="G489">
        <v>7.0458650588989258E-2</v>
      </c>
    </row>
    <row r="490" spans="1:7" x14ac:dyDescent="0.35">
      <c r="A490" s="1">
        <v>489</v>
      </c>
      <c r="B490">
        <v>3.0008467685159701</v>
      </c>
      <c r="C490">
        <v>3.5</v>
      </c>
      <c r="D490">
        <v>3.0284490585327148</v>
      </c>
      <c r="E490">
        <v>3.454412698745728</v>
      </c>
      <c r="F490">
        <v>0.91981670994800913</v>
      </c>
      <c r="G490">
        <v>1.3024943215506419</v>
      </c>
    </row>
    <row r="491" spans="1:7" x14ac:dyDescent="0.35">
      <c r="A491" s="1">
        <v>490</v>
      </c>
      <c r="B491">
        <v>3.2850596336538</v>
      </c>
      <c r="C491">
        <v>2</v>
      </c>
      <c r="D491">
        <v>3.333216667175293</v>
      </c>
      <c r="E491">
        <v>2.020438671112061</v>
      </c>
      <c r="F491">
        <v>1.4659409232072409</v>
      </c>
      <c r="G491">
        <v>1.0219335556030269</v>
      </c>
    </row>
    <row r="492" spans="1:7" x14ac:dyDescent="0.35">
      <c r="A492" s="1">
        <v>491</v>
      </c>
      <c r="B492">
        <v>1.0292493693165721</v>
      </c>
      <c r="C492">
        <v>4</v>
      </c>
      <c r="D492">
        <v>1.0528533458709719</v>
      </c>
      <c r="E492">
        <v>3.1911494731903081</v>
      </c>
      <c r="F492">
        <v>2.2933195062410192</v>
      </c>
      <c r="G492">
        <v>20.22126317024231</v>
      </c>
    </row>
    <row r="493" spans="1:7" x14ac:dyDescent="0.35">
      <c r="A493" s="1">
        <v>492</v>
      </c>
      <c r="B493">
        <v>3.1511220918025371</v>
      </c>
      <c r="C493">
        <v>3.5</v>
      </c>
      <c r="D493">
        <v>3.2014138698577881</v>
      </c>
      <c r="E493">
        <v>3.4516031742095952</v>
      </c>
      <c r="F493">
        <v>1.595995857668675</v>
      </c>
      <c r="G493">
        <v>1.382766451154436</v>
      </c>
    </row>
    <row r="494" spans="1:7" x14ac:dyDescent="0.35">
      <c r="A494" s="1">
        <v>493</v>
      </c>
      <c r="B494">
        <v>2.133739355415027</v>
      </c>
      <c r="C494">
        <v>2.5</v>
      </c>
      <c r="D494">
        <v>2.1287539005279541</v>
      </c>
      <c r="E494">
        <v>2.5354831218719478</v>
      </c>
      <c r="F494">
        <v>0.23364872913932869</v>
      </c>
      <c r="G494">
        <v>1.4193248748779299</v>
      </c>
    </row>
    <row r="495" spans="1:7" x14ac:dyDescent="0.35">
      <c r="A495" s="1">
        <v>494</v>
      </c>
      <c r="B495">
        <v>3.2502237567677099</v>
      </c>
      <c r="C495">
        <v>4</v>
      </c>
      <c r="D495">
        <v>3.29728102684021</v>
      </c>
      <c r="E495">
        <v>3.9968898296356201</v>
      </c>
      <c r="F495">
        <v>1.4478163226305889</v>
      </c>
      <c r="G495">
        <v>7.775425910949707E-2</v>
      </c>
    </row>
    <row r="496" spans="1:7" x14ac:dyDescent="0.35">
      <c r="A496" s="1">
        <v>495</v>
      </c>
      <c r="B496">
        <v>3.077030513710735</v>
      </c>
      <c r="C496">
        <v>1.5</v>
      </c>
      <c r="D496">
        <v>3.1344015598297119</v>
      </c>
      <c r="E496">
        <v>1.499120235443115</v>
      </c>
      <c r="F496">
        <v>1.864493896415427</v>
      </c>
      <c r="G496">
        <v>5.8650970458984382E-2</v>
      </c>
    </row>
    <row r="497" spans="1:7" x14ac:dyDescent="0.35">
      <c r="A497" s="1">
        <v>496</v>
      </c>
      <c r="B497">
        <v>1.060648484369844</v>
      </c>
      <c r="C497">
        <v>1.5</v>
      </c>
      <c r="D497">
        <v>1.068523526191711</v>
      </c>
      <c r="E497">
        <v>1.550886392593384</v>
      </c>
      <c r="F497">
        <v>0.74247424456992694</v>
      </c>
      <c r="G497">
        <v>3.392426172892252</v>
      </c>
    </row>
    <row r="498" spans="1:7" x14ac:dyDescent="0.35">
      <c r="A498" s="1">
        <v>497</v>
      </c>
      <c r="B498">
        <v>1.919981309313745</v>
      </c>
      <c r="C498">
        <v>3</v>
      </c>
      <c r="D498">
        <v>1.931789755821228</v>
      </c>
      <c r="E498">
        <v>2.9901835918426509</v>
      </c>
      <c r="F498">
        <v>0.61502924274318571</v>
      </c>
      <c r="G498">
        <v>0.32721360524495441</v>
      </c>
    </row>
    <row r="499" spans="1:7" x14ac:dyDescent="0.35">
      <c r="A499" s="1">
        <v>498</v>
      </c>
      <c r="B499">
        <v>3.398774501812027</v>
      </c>
      <c r="C499">
        <v>2</v>
      </c>
      <c r="D499">
        <v>3.403687477111816</v>
      </c>
      <c r="E499">
        <v>2.0297296047210689</v>
      </c>
      <c r="F499">
        <v>0.14455137571410201</v>
      </c>
      <c r="G499">
        <v>1.486480236053467</v>
      </c>
    </row>
    <row r="500" spans="1:7" x14ac:dyDescent="0.35">
      <c r="A500" s="1">
        <v>499</v>
      </c>
      <c r="B500">
        <v>1.184491087134409</v>
      </c>
      <c r="C500">
        <v>2</v>
      </c>
      <c r="D500">
        <v>1.182483911514282</v>
      </c>
      <c r="E500">
        <v>1.99899685382843</v>
      </c>
      <c r="F500">
        <v>0.16945468327521429</v>
      </c>
      <c r="G500">
        <v>5.0157308578491211E-2</v>
      </c>
    </row>
    <row r="501" spans="1:7" x14ac:dyDescent="0.35">
      <c r="A501" s="1">
        <v>500</v>
      </c>
      <c r="B501">
        <v>2.7248397529337822</v>
      </c>
      <c r="C501">
        <v>2.5</v>
      </c>
      <c r="D501">
        <v>2.7358965873718262</v>
      </c>
      <c r="E501">
        <v>2.4993505477905269</v>
      </c>
      <c r="F501">
        <v>0.40577925458329323</v>
      </c>
      <c r="G501">
        <v>2.597808837890625E-2</v>
      </c>
    </row>
    <row r="502" spans="1:7" x14ac:dyDescent="0.35">
      <c r="A502" s="1">
        <v>501</v>
      </c>
      <c r="B502">
        <v>3.3445990195901429</v>
      </c>
      <c r="C502">
        <v>3</v>
      </c>
      <c r="D502">
        <v>3.3716368675231929</v>
      </c>
      <c r="E502">
        <v>2.9988939762115479</v>
      </c>
      <c r="F502">
        <v>0.80840327269974854</v>
      </c>
      <c r="G502">
        <v>3.6867459615071617E-2</v>
      </c>
    </row>
    <row r="503" spans="1:7" x14ac:dyDescent="0.35">
      <c r="A503" s="1">
        <v>502</v>
      </c>
      <c r="B503">
        <v>2.632625753568826</v>
      </c>
      <c r="C503">
        <v>3</v>
      </c>
      <c r="D503">
        <v>2.658185720443726</v>
      </c>
      <c r="E503">
        <v>2.9991977214813228</v>
      </c>
      <c r="F503">
        <v>0.97089253344308901</v>
      </c>
      <c r="G503">
        <v>2.6742617289225262E-2</v>
      </c>
    </row>
    <row r="504" spans="1:7" x14ac:dyDescent="0.35">
      <c r="A504" s="1">
        <v>503</v>
      </c>
      <c r="B504">
        <v>2.1278573610909288</v>
      </c>
      <c r="C504">
        <v>2</v>
      </c>
      <c r="D504">
        <v>2.129822969436646</v>
      </c>
      <c r="E504">
        <v>1.99182653427124</v>
      </c>
      <c r="F504">
        <v>9.2375005094746554E-2</v>
      </c>
      <c r="G504">
        <v>0.40867328643798828</v>
      </c>
    </row>
    <row r="505" spans="1:7" x14ac:dyDescent="0.35">
      <c r="A505" s="1">
        <v>504</v>
      </c>
      <c r="B505">
        <v>1.1184187080311749</v>
      </c>
      <c r="C505">
        <v>2.5</v>
      </c>
      <c r="D505">
        <v>1.1265766620635991</v>
      </c>
      <c r="E505">
        <v>2.4213194847106929</v>
      </c>
      <c r="F505">
        <v>0.72941859554412081</v>
      </c>
      <c r="G505">
        <v>3.1472206115722661</v>
      </c>
    </row>
    <row r="506" spans="1:7" x14ac:dyDescent="0.35">
      <c r="A506" s="1">
        <v>505</v>
      </c>
      <c r="B506">
        <v>2.9000364058032688</v>
      </c>
      <c r="C506">
        <v>2</v>
      </c>
      <c r="D506">
        <v>2.918697595596313</v>
      </c>
      <c r="E506">
        <v>2.0022292137146001</v>
      </c>
      <c r="F506">
        <v>0.64348122512192285</v>
      </c>
      <c r="G506">
        <v>0.1114606857299805</v>
      </c>
    </row>
    <row r="507" spans="1:7" x14ac:dyDescent="0.35">
      <c r="A507" s="1">
        <v>506</v>
      </c>
      <c r="B507">
        <v>3.4935866098857851</v>
      </c>
      <c r="C507">
        <v>1.5</v>
      </c>
      <c r="D507">
        <v>3.449067354202271</v>
      </c>
      <c r="E507">
        <v>1.4989874362945561</v>
      </c>
      <c r="F507">
        <v>1.2743137827909761</v>
      </c>
      <c r="G507">
        <v>6.7504247029622391E-2</v>
      </c>
    </row>
    <row r="508" spans="1:7" x14ac:dyDescent="0.35">
      <c r="A508" s="1">
        <v>507</v>
      </c>
      <c r="B508">
        <v>1.8721535250893879</v>
      </c>
      <c r="C508">
        <v>3.5</v>
      </c>
      <c r="D508">
        <v>1.883714079856873</v>
      </c>
      <c r="E508">
        <v>3.4475610256195068</v>
      </c>
      <c r="F508">
        <v>0.61750036055043411</v>
      </c>
      <c r="G508">
        <v>1.4982564108712331</v>
      </c>
    </row>
    <row r="509" spans="1:7" x14ac:dyDescent="0.35">
      <c r="A509" s="1">
        <v>508</v>
      </c>
      <c r="B509">
        <v>2.580865889913464</v>
      </c>
      <c r="C509">
        <v>3.5</v>
      </c>
      <c r="D509">
        <v>2.6067855358123779</v>
      </c>
      <c r="E509">
        <v>3.4587051868438721</v>
      </c>
      <c r="F509">
        <v>1.004300378420012</v>
      </c>
      <c r="G509">
        <v>1.179851804460798</v>
      </c>
    </row>
    <row r="510" spans="1:7" x14ac:dyDescent="0.35">
      <c r="A510" s="1">
        <v>509</v>
      </c>
      <c r="B510">
        <v>2.864545295541062</v>
      </c>
      <c r="C510">
        <v>2.5</v>
      </c>
      <c r="D510">
        <v>2.870983362197876</v>
      </c>
      <c r="E510">
        <v>2.4989621639251709</v>
      </c>
      <c r="F510">
        <v>0.2247500385780416</v>
      </c>
      <c r="G510">
        <v>4.1513442993164063E-2</v>
      </c>
    </row>
    <row r="511" spans="1:7" x14ac:dyDescent="0.35">
      <c r="A511" s="1">
        <v>510</v>
      </c>
      <c r="B511">
        <v>2.9306875759808388</v>
      </c>
      <c r="C511">
        <v>3</v>
      </c>
      <c r="D511">
        <v>2.9502544403076172</v>
      </c>
      <c r="E511">
        <v>2.9990718364715581</v>
      </c>
      <c r="F511">
        <v>0.6676543923393039</v>
      </c>
      <c r="G511">
        <v>3.0938784281412762E-2</v>
      </c>
    </row>
    <row r="512" spans="1:7" x14ac:dyDescent="0.35">
      <c r="A512" s="1">
        <v>511</v>
      </c>
      <c r="B512">
        <v>2.6793816245019331</v>
      </c>
      <c r="C512">
        <v>2</v>
      </c>
      <c r="D512">
        <v>2.7036924362182622</v>
      </c>
      <c r="E512">
        <v>1.9971828460693359</v>
      </c>
      <c r="F512">
        <v>0.90732919469236706</v>
      </c>
      <c r="G512">
        <v>0.1408576965332031</v>
      </c>
    </row>
    <row r="513" spans="1:7" x14ac:dyDescent="0.35">
      <c r="A513" s="1">
        <v>512</v>
      </c>
      <c r="B513">
        <v>2.105165681400023</v>
      </c>
      <c r="C513">
        <v>3.5</v>
      </c>
      <c r="D513">
        <v>2.1103529930114751</v>
      </c>
      <c r="E513">
        <v>3.458548784255981</v>
      </c>
      <c r="F513">
        <v>0.24640871059620381</v>
      </c>
      <c r="G513">
        <v>1.184320449829102</v>
      </c>
    </row>
    <row r="514" spans="1:7" x14ac:dyDescent="0.35">
      <c r="A514" s="1">
        <v>513</v>
      </c>
      <c r="B514">
        <v>2.147259157896273</v>
      </c>
      <c r="C514">
        <v>1.5</v>
      </c>
      <c r="D514">
        <v>2.159884929656982</v>
      </c>
      <c r="E514">
        <v>1.498607873916626</v>
      </c>
      <c r="F514">
        <v>0.58799477996308802</v>
      </c>
      <c r="G514">
        <v>9.2808405558268234E-2</v>
      </c>
    </row>
    <row r="515" spans="1:7" x14ac:dyDescent="0.35">
      <c r="A515" s="1">
        <v>514</v>
      </c>
      <c r="B515">
        <v>3.3373788736234329</v>
      </c>
      <c r="C515">
        <v>3</v>
      </c>
      <c r="D515">
        <v>3.3672618865966801</v>
      </c>
      <c r="E515">
        <v>2.9988958835601811</v>
      </c>
      <c r="F515">
        <v>0.89540367170846424</v>
      </c>
      <c r="G515">
        <v>3.6803881327311203E-2</v>
      </c>
    </row>
    <row r="516" spans="1:7" x14ac:dyDescent="0.35">
      <c r="A516" s="1">
        <v>515</v>
      </c>
      <c r="B516">
        <v>1.2382925588019069</v>
      </c>
      <c r="C516">
        <v>2.5</v>
      </c>
      <c r="D516">
        <v>1.2449508905410771</v>
      </c>
      <c r="E516">
        <v>2.445809125900269</v>
      </c>
      <c r="F516">
        <v>0.53770263673488605</v>
      </c>
      <c r="G516">
        <v>2.1676349639892578</v>
      </c>
    </row>
    <row r="517" spans="1:7" x14ac:dyDescent="0.35">
      <c r="A517" s="1">
        <v>516</v>
      </c>
      <c r="B517">
        <v>1.195096084029297</v>
      </c>
      <c r="C517">
        <v>1.5</v>
      </c>
      <c r="D517">
        <v>1.185862064361572</v>
      </c>
      <c r="E517">
        <v>1.5154514312744141</v>
      </c>
      <c r="F517">
        <v>0.7726591854097633</v>
      </c>
      <c r="G517">
        <v>1.030095418294271</v>
      </c>
    </row>
    <row r="518" spans="1:7" x14ac:dyDescent="0.35">
      <c r="A518" s="1">
        <v>517</v>
      </c>
      <c r="B518">
        <v>1.4705610481714051</v>
      </c>
      <c r="C518">
        <v>3.5</v>
      </c>
      <c r="D518">
        <v>1.479615211486816</v>
      </c>
      <c r="E518">
        <v>3.3836734294891362</v>
      </c>
      <c r="F518">
        <v>0.61569448794185522</v>
      </c>
      <c r="G518">
        <v>3.323616300310408</v>
      </c>
    </row>
    <row r="519" spans="1:7" x14ac:dyDescent="0.35">
      <c r="A519" s="1">
        <v>518</v>
      </c>
      <c r="B519">
        <v>3.4087358227185351</v>
      </c>
      <c r="C519">
        <v>3</v>
      </c>
      <c r="D519">
        <v>3.4034793376922612</v>
      </c>
      <c r="E519">
        <v>2.9988806247711182</v>
      </c>
      <c r="F519">
        <v>0.15420628935926911</v>
      </c>
      <c r="G519">
        <v>3.7312507629394531E-2</v>
      </c>
    </row>
    <row r="520" spans="1:7" x14ac:dyDescent="0.35">
      <c r="A520" s="1">
        <v>519</v>
      </c>
      <c r="B520">
        <v>2.8888024379886721</v>
      </c>
      <c r="C520">
        <v>4</v>
      </c>
      <c r="D520">
        <v>2.902420282363892</v>
      </c>
      <c r="E520">
        <v>3.9986503124237061</v>
      </c>
      <c r="F520">
        <v>0.47140102750331841</v>
      </c>
      <c r="G520">
        <v>3.3742189407348633E-2</v>
      </c>
    </row>
    <row r="521" spans="1:7" x14ac:dyDescent="0.35">
      <c r="A521" s="1">
        <v>520</v>
      </c>
      <c r="B521">
        <v>1.421025978827507</v>
      </c>
      <c r="C521">
        <v>4</v>
      </c>
      <c r="D521">
        <v>1.429831862449646</v>
      </c>
      <c r="E521">
        <v>3.7423875331878662</v>
      </c>
      <c r="F521">
        <v>0.61968491451540719</v>
      </c>
      <c r="G521">
        <v>6.4403116703033447</v>
      </c>
    </row>
    <row r="522" spans="1:7" x14ac:dyDescent="0.35">
      <c r="A522" s="1">
        <v>521</v>
      </c>
      <c r="B522">
        <v>1.864192085932052</v>
      </c>
      <c r="C522">
        <v>3.5</v>
      </c>
      <c r="D522">
        <v>1.875557661056519</v>
      </c>
      <c r="E522">
        <v>3.4469766616821289</v>
      </c>
      <c r="F522">
        <v>0.60967832715500703</v>
      </c>
      <c r="G522">
        <v>1.514952523367745</v>
      </c>
    </row>
    <row r="523" spans="1:7" x14ac:dyDescent="0.35">
      <c r="A523" s="1">
        <v>522</v>
      </c>
      <c r="B523">
        <v>2.797729806853658</v>
      </c>
      <c r="C523">
        <v>3</v>
      </c>
      <c r="D523">
        <v>2.8143022060394292</v>
      </c>
      <c r="E523">
        <v>2.9991295337677002</v>
      </c>
      <c r="F523">
        <v>0.5923516683123915</v>
      </c>
      <c r="G523">
        <v>2.901554107666016E-2</v>
      </c>
    </row>
    <row r="524" spans="1:7" x14ac:dyDescent="0.35">
      <c r="A524" s="1">
        <v>523</v>
      </c>
      <c r="B524">
        <v>3.0123541636035398</v>
      </c>
      <c r="C524">
        <v>3.5</v>
      </c>
      <c r="D524">
        <v>3.041753768920898</v>
      </c>
      <c r="E524">
        <v>3.4542219638824458</v>
      </c>
      <c r="F524">
        <v>0.97596775547099845</v>
      </c>
      <c r="G524">
        <v>1.3079438890729631</v>
      </c>
    </row>
    <row r="525" spans="1:7" x14ac:dyDescent="0.35">
      <c r="A525" s="1">
        <v>524</v>
      </c>
      <c r="B525">
        <v>3.03268102265808</v>
      </c>
      <c r="C525">
        <v>4</v>
      </c>
      <c r="D525">
        <v>3.0636763572692871</v>
      </c>
      <c r="E525">
        <v>3.997117280960083</v>
      </c>
      <c r="F525">
        <v>1.0220440059350631</v>
      </c>
      <c r="G525">
        <v>7.2067975997924805E-2</v>
      </c>
    </row>
    <row r="526" spans="1:7" x14ac:dyDescent="0.35">
      <c r="A526" s="1">
        <v>525</v>
      </c>
      <c r="B526">
        <v>3.2260307870903162</v>
      </c>
      <c r="C526">
        <v>1</v>
      </c>
      <c r="D526">
        <v>3.3014953136444092</v>
      </c>
      <c r="E526">
        <v>0.99925476312637329</v>
      </c>
      <c r="F526">
        <v>2.3392376432389042</v>
      </c>
      <c r="G526">
        <v>7.4523687362670898E-2</v>
      </c>
    </row>
    <row r="527" spans="1:7" x14ac:dyDescent="0.35">
      <c r="A527" s="1">
        <v>526</v>
      </c>
      <c r="B527">
        <v>1.7743143603149281</v>
      </c>
      <c r="C527">
        <v>2</v>
      </c>
      <c r="D527">
        <v>1.775188207626343</v>
      </c>
      <c r="E527">
        <v>1.992482662200928</v>
      </c>
      <c r="F527">
        <v>4.9249858478269258E-2</v>
      </c>
      <c r="G527">
        <v>0.37586688995361328</v>
      </c>
    </row>
    <row r="528" spans="1:7" x14ac:dyDescent="0.35">
      <c r="A528" s="1">
        <v>527</v>
      </c>
      <c r="B528">
        <v>1.664139363065132</v>
      </c>
      <c r="C528">
        <v>4</v>
      </c>
      <c r="D528">
        <v>1.659806609153748</v>
      </c>
      <c r="E528">
        <v>3.955589771270752</v>
      </c>
      <c r="F528">
        <v>0.2603600400031435</v>
      </c>
      <c r="G528">
        <v>1.1102557182312009</v>
      </c>
    </row>
    <row r="529" spans="1:7" x14ac:dyDescent="0.35">
      <c r="A529" s="1">
        <v>528</v>
      </c>
      <c r="B529">
        <v>2.6663282933496748</v>
      </c>
      <c r="C529">
        <v>4</v>
      </c>
      <c r="D529">
        <v>2.6865007877349849</v>
      </c>
      <c r="E529">
        <v>4.0171713829040527</v>
      </c>
      <c r="F529">
        <v>0.75656453991897954</v>
      </c>
      <c r="G529">
        <v>0.42928457260131841</v>
      </c>
    </row>
    <row r="530" spans="1:7" x14ac:dyDescent="0.35">
      <c r="A530" s="1">
        <v>529</v>
      </c>
      <c r="B530">
        <v>1.121772325127391</v>
      </c>
      <c r="C530">
        <v>3.5</v>
      </c>
      <c r="D530">
        <v>1.137263298034668</v>
      </c>
      <c r="E530">
        <v>3.1022598743438721</v>
      </c>
      <c r="F530">
        <v>1.3809373399827609</v>
      </c>
      <c r="G530">
        <v>11.364003590175081</v>
      </c>
    </row>
    <row r="531" spans="1:7" x14ac:dyDescent="0.35">
      <c r="A531" s="1">
        <v>530</v>
      </c>
      <c r="B531">
        <v>3.165174211647122</v>
      </c>
      <c r="C531">
        <v>3</v>
      </c>
      <c r="D531">
        <v>3.2175078392028809</v>
      </c>
      <c r="E531">
        <v>2.998959064483643</v>
      </c>
      <c r="F531">
        <v>1.6534201297098601</v>
      </c>
      <c r="G531">
        <v>3.4697850545247398E-2</v>
      </c>
    </row>
    <row r="532" spans="1:7" x14ac:dyDescent="0.35">
      <c r="A532" s="1">
        <v>531</v>
      </c>
      <c r="B532">
        <v>1.538952151826289</v>
      </c>
      <c r="C532">
        <v>3</v>
      </c>
      <c r="D532">
        <v>1.5461375713348391</v>
      </c>
      <c r="E532">
        <v>2.9345371723175049</v>
      </c>
      <c r="F532">
        <v>0.46690337318303821</v>
      </c>
      <c r="G532">
        <v>2.18209425608317</v>
      </c>
    </row>
    <row r="533" spans="1:7" x14ac:dyDescent="0.35">
      <c r="A533" s="1">
        <v>532</v>
      </c>
      <c r="B533">
        <v>2.8083312144192449</v>
      </c>
      <c r="C533">
        <v>1.5</v>
      </c>
      <c r="D533">
        <v>2.8411934375762939</v>
      </c>
      <c r="E533">
        <v>1.4992444515228269</v>
      </c>
      <c r="F533">
        <v>1.170169066537432</v>
      </c>
      <c r="G533">
        <v>5.0369898478190102E-2</v>
      </c>
    </row>
    <row r="534" spans="1:7" x14ac:dyDescent="0.35">
      <c r="A534" s="1">
        <v>533</v>
      </c>
      <c r="B534">
        <v>3.475108755935417</v>
      </c>
      <c r="C534">
        <v>4</v>
      </c>
      <c r="D534">
        <v>3.415662288665771</v>
      </c>
      <c r="E534">
        <v>3.9968397617340088</v>
      </c>
      <c r="F534">
        <v>1.7106361683821301</v>
      </c>
      <c r="G534">
        <v>7.9005956649780273E-2</v>
      </c>
    </row>
    <row r="535" spans="1:7" x14ac:dyDescent="0.35">
      <c r="A535" s="1">
        <v>534</v>
      </c>
      <c r="B535">
        <v>3.0259395256035302</v>
      </c>
      <c r="C535">
        <v>3</v>
      </c>
      <c r="D535">
        <v>3.0581040382385249</v>
      </c>
      <c r="E535">
        <v>2.9990265369415279</v>
      </c>
      <c r="F535">
        <v>1.062959532496933</v>
      </c>
      <c r="G535">
        <v>3.2448768615722663E-2</v>
      </c>
    </row>
    <row r="536" spans="1:7" x14ac:dyDescent="0.35">
      <c r="A536" s="1">
        <v>535</v>
      </c>
      <c r="B536">
        <v>2.9848113505624281</v>
      </c>
      <c r="C536">
        <v>1.5</v>
      </c>
      <c r="D536">
        <v>3.0274028778076172</v>
      </c>
      <c r="E536">
        <v>1.499165534973145</v>
      </c>
      <c r="F536">
        <v>1.42694201552013</v>
      </c>
      <c r="G536">
        <v>5.5631001790364593E-2</v>
      </c>
    </row>
    <row r="537" spans="1:7" x14ac:dyDescent="0.35">
      <c r="A537" s="1">
        <v>536</v>
      </c>
      <c r="B537">
        <v>2.8311638657562299</v>
      </c>
      <c r="C537">
        <v>4</v>
      </c>
      <c r="D537">
        <v>2.8434288501739502</v>
      </c>
      <c r="E537">
        <v>4.0006022453308114</v>
      </c>
      <c r="F537">
        <v>0.43321351215551029</v>
      </c>
      <c r="G537">
        <v>1.505613327026367E-2</v>
      </c>
    </row>
    <row r="538" spans="1:7" x14ac:dyDescent="0.35">
      <c r="A538" s="1">
        <v>537</v>
      </c>
      <c r="B538">
        <v>1.1515130957185751</v>
      </c>
      <c r="C538">
        <v>1.5</v>
      </c>
      <c r="D538">
        <v>1.1452816724777219</v>
      </c>
      <c r="E538">
        <v>1.5237805843353269</v>
      </c>
      <c r="F538">
        <v>0.54115087913649229</v>
      </c>
      <c r="G538">
        <v>1.58537228902181</v>
      </c>
    </row>
    <row r="539" spans="1:7" x14ac:dyDescent="0.35">
      <c r="A539" s="1">
        <v>538</v>
      </c>
      <c r="B539">
        <v>1.6673562132797819</v>
      </c>
      <c r="C539">
        <v>3</v>
      </c>
      <c r="D539">
        <v>1.6721938848495479</v>
      </c>
      <c r="E539">
        <v>2.9512743949890141</v>
      </c>
      <c r="F539">
        <v>0.29014025504786872</v>
      </c>
      <c r="G539">
        <v>1.624186833699544</v>
      </c>
    </row>
    <row r="540" spans="1:7" x14ac:dyDescent="0.35">
      <c r="A540" s="1">
        <v>539</v>
      </c>
      <c r="B540">
        <v>1.816571666171386</v>
      </c>
      <c r="C540">
        <v>1</v>
      </c>
      <c r="D540">
        <v>1.821137547492981</v>
      </c>
      <c r="E540">
        <v>1.0017473697662349</v>
      </c>
      <c r="F540">
        <v>0.25134606063839132</v>
      </c>
      <c r="G540">
        <v>0.17473697662353521</v>
      </c>
    </row>
    <row r="541" spans="1:7" x14ac:dyDescent="0.35">
      <c r="A541" s="1">
        <v>540</v>
      </c>
      <c r="B541">
        <v>2.7513209881619201</v>
      </c>
      <c r="C541">
        <v>1</v>
      </c>
      <c r="D541">
        <v>2.790294885635376</v>
      </c>
      <c r="E541">
        <v>0.99944579601287842</v>
      </c>
      <c r="F541">
        <v>1.416552181339382</v>
      </c>
      <c r="G541">
        <v>5.5420398712158203E-2</v>
      </c>
    </row>
    <row r="542" spans="1:7" x14ac:dyDescent="0.35">
      <c r="A542" s="1">
        <v>541</v>
      </c>
      <c r="B542">
        <v>1.138399274199384</v>
      </c>
      <c r="C542">
        <v>3.5</v>
      </c>
      <c r="D542">
        <v>1.153476238250732</v>
      </c>
      <c r="E542">
        <v>3.122011661529541</v>
      </c>
      <c r="F542">
        <v>1.3244003569794749</v>
      </c>
      <c r="G542">
        <v>10.799666813441689</v>
      </c>
    </row>
    <row r="543" spans="1:7" x14ac:dyDescent="0.35">
      <c r="A543" s="1">
        <v>542</v>
      </c>
      <c r="B543">
        <v>1.2875927353176331</v>
      </c>
      <c r="C543">
        <v>3.5</v>
      </c>
      <c r="D543">
        <v>1.3031797409057619</v>
      </c>
      <c r="E543">
        <v>3.274646520614624</v>
      </c>
      <c r="F543">
        <v>1.210554017632254</v>
      </c>
      <c r="G543">
        <v>6.438670839582171</v>
      </c>
    </row>
    <row r="544" spans="1:7" x14ac:dyDescent="0.35">
      <c r="A544" s="1">
        <v>543</v>
      </c>
      <c r="B544">
        <v>2.8990635306969801</v>
      </c>
      <c r="C544">
        <v>3.5</v>
      </c>
      <c r="D544">
        <v>2.915368795394897</v>
      </c>
      <c r="E544">
        <v>3.4558455944061279</v>
      </c>
      <c r="F544">
        <v>0.56243212766011152</v>
      </c>
      <c r="G544">
        <v>1.261554445539202</v>
      </c>
    </row>
    <row r="545" spans="1:7" x14ac:dyDescent="0.35">
      <c r="A545" s="1">
        <v>544</v>
      </c>
      <c r="B545">
        <v>3.0662686254141418</v>
      </c>
      <c r="C545">
        <v>1</v>
      </c>
      <c r="D545">
        <v>3.1301276683807369</v>
      </c>
      <c r="E545">
        <v>0.99932712316513062</v>
      </c>
      <c r="F545">
        <v>2.0826304139602398</v>
      </c>
      <c r="G545">
        <v>6.7287683486938477E-2</v>
      </c>
    </row>
    <row r="546" spans="1:7" x14ac:dyDescent="0.35">
      <c r="A546" s="1">
        <v>545</v>
      </c>
      <c r="B546">
        <v>2.2796933497257168</v>
      </c>
      <c r="C546">
        <v>4</v>
      </c>
      <c r="D546">
        <v>2.2771718502044682</v>
      </c>
      <c r="E546">
        <v>4.1318464279174796</v>
      </c>
      <c r="F546">
        <v>0.1106069604296737</v>
      </c>
      <c r="G546">
        <v>3.2961606979370122</v>
      </c>
    </row>
    <row r="547" spans="1:7" x14ac:dyDescent="0.35">
      <c r="A547" s="1">
        <v>546</v>
      </c>
      <c r="B547">
        <v>2.049927425632927</v>
      </c>
      <c r="C547">
        <v>3.5</v>
      </c>
      <c r="D547">
        <v>2.0579426288604741</v>
      </c>
      <c r="E547">
        <v>3.4570777416229248</v>
      </c>
      <c r="F547">
        <v>0.39099936550543662</v>
      </c>
      <c r="G547">
        <v>1.2263502393450061</v>
      </c>
    </row>
    <row r="548" spans="1:7" x14ac:dyDescent="0.35">
      <c r="A548" s="1">
        <v>547</v>
      </c>
      <c r="B548">
        <v>2.2339217396265281</v>
      </c>
      <c r="C548">
        <v>1</v>
      </c>
      <c r="D548">
        <v>2.2473382949829102</v>
      </c>
      <c r="E548">
        <v>0.99839037656784058</v>
      </c>
      <c r="F548">
        <v>0.6005830516974644</v>
      </c>
      <c r="G548">
        <v>0.16096234321594241</v>
      </c>
    </row>
    <row r="549" spans="1:7" x14ac:dyDescent="0.35">
      <c r="A549" s="1">
        <v>548</v>
      </c>
      <c r="B549">
        <v>2.4044471126733131</v>
      </c>
      <c r="C549">
        <v>2.5</v>
      </c>
      <c r="D549">
        <v>2.4083981513977051</v>
      </c>
      <c r="E549">
        <v>2.513508796691895</v>
      </c>
      <c r="F549">
        <v>0.16432213058739761</v>
      </c>
      <c r="G549">
        <v>0.54035186767578125</v>
      </c>
    </row>
    <row r="550" spans="1:7" x14ac:dyDescent="0.35">
      <c r="A550" s="1">
        <v>549</v>
      </c>
      <c r="B550">
        <v>1.0023724661189599</v>
      </c>
      <c r="C550">
        <v>2</v>
      </c>
      <c r="D550">
        <v>1.0244734287261961</v>
      </c>
      <c r="E550">
        <v>2.011996746063232</v>
      </c>
      <c r="F550">
        <v>2.204865292520263</v>
      </c>
      <c r="G550">
        <v>0.59983730316162109</v>
      </c>
    </row>
    <row r="551" spans="1:7" x14ac:dyDescent="0.35">
      <c r="A551" s="1">
        <v>550</v>
      </c>
      <c r="B551">
        <v>1.366230163741635</v>
      </c>
      <c r="C551">
        <v>1</v>
      </c>
      <c r="D551">
        <v>1.363664388656616</v>
      </c>
      <c r="E551">
        <v>0.96312165260314941</v>
      </c>
      <c r="F551">
        <v>0.18779962213628679</v>
      </c>
      <c r="G551">
        <v>3.687834739685059</v>
      </c>
    </row>
    <row r="552" spans="1:7" x14ac:dyDescent="0.35">
      <c r="A552" s="1">
        <v>551</v>
      </c>
      <c r="B552">
        <v>3.3380730690246989</v>
      </c>
      <c r="C552">
        <v>2</v>
      </c>
      <c r="D552">
        <v>3.3711118698120122</v>
      </c>
      <c r="E552">
        <v>2.024430513381958</v>
      </c>
      <c r="F552">
        <v>0.98975666811769081</v>
      </c>
      <c r="G552">
        <v>1.2215256690978999</v>
      </c>
    </row>
    <row r="553" spans="1:7" x14ac:dyDescent="0.35">
      <c r="A553" s="1">
        <v>552</v>
      </c>
      <c r="B553">
        <v>1.524523394128398</v>
      </c>
      <c r="C553">
        <v>2</v>
      </c>
      <c r="D553">
        <v>1.5231620073318479</v>
      </c>
      <c r="E553">
        <v>1.9983929395675659</v>
      </c>
      <c r="F553">
        <v>8.9299173879071853E-2</v>
      </c>
      <c r="G553">
        <v>8.0353021621704102E-2</v>
      </c>
    </row>
    <row r="554" spans="1:7" x14ac:dyDescent="0.35">
      <c r="A554" s="1">
        <v>553</v>
      </c>
      <c r="B554">
        <v>1.2898830027621271</v>
      </c>
      <c r="C554">
        <v>4</v>
      </c>
      <c r="D554">
        <v>1.305885434150696</v>
      </c>
      <c r="E554">
        <v>3.5883700847625728</v>
      </c>
      <c r="F554">
        <v>1.240611075136385</v>
      </c>
      <c r="G554">
        <v>10.290747880935671</v>
      </c>
    </row>
    <row r="555" spans="1:7" x14ac:dyDescent="0.35">
      <c r="A555" s="1">
        <v>554</v>
      </c>
      <c r="B555">
        <v>2.0650661121773468</v>
      </c>
      <c r="C555">
        <v>1</v>
      </c>
      <c r="D555">
        <v>2.077842235565186</v>
      </c>
      <c r="E555">
        <v>0.99984586238861084</v>
      </c>
      <c r="F555">
        <v>0.61867866178714992</v>
      </c>
      <c r="G555">
        <v>1.5413761138916021E-2</v>
      </c>
    </row>
    <row r="556" spans="1:7" x14ac:dyDescent="0.35">
      <c r="A556" s="1">
        <v>555</v>
      </c>
      <c r="B556">
        <v>3.2944035002626522</v>
      </c>
      <c r="C556">
        <v>3.5</v>
      </c>
      <c r="D556">
        <v>3.335800409317017</v>
      </c>
      <c r="E556">
        <v>3.447902917861938</v>
      </c>
      <c r="F556">
        <v>1.2565828396874881</v>
      </c>
      <c r="G556">
        <v>1.488488061087472</v>
      </c>
    </row>
    <row r="557" spans="1:7" x14ac:dyDescent="0.35">
      <c r="A557" s="1">
        <v>556</v>
      </c>
      <c r="B557">
        <v>1.8924040501986521</v>
      </c>
      <c r="C557">
        <v>4</v>
      </c>
      <c r="D557">
        <v>1.894399762153625</v>
      </c>
      <c r="E557">
        <v>4.1003813743591309</v>
      </c>
      <c r="F557">
        <v>0.1054590828403634</v>
      </c>
      <c r="G557">
        <v>2.509534358978271</v>
      </c>
    </row>
    <row r="558" spans="1:7" x14ac:dyDescent="0.35">
      <c r="A558" s="1">
        <v>557</v>
      </c>
      <c r="B558">
        <v>1.1641260077135389</v>
      </c>
      <c r="C558">
        <v>2</v>
      </c>
      <c r="D558">
        <v>1.162855386734009</v>
      </c>
      <c r="E558">
        <v>1.999518036842346</v>
      </c>
      <c r="F558">
        <v>0.1091480622467796</v>
      </c>
      <c r="G558">
        <v>2.409815788269043E-2</v>
      </c>
    </row>
    <row r="559" spans="1:7" x14ac:dyDescent="0.35">
      <c r="A559" s="1">
        <v>558</v>
      </c>
      <c r="B559">
        <v>2.9347998094459919</v>
      </c>
      <c r="C559">
        <v>3</v>
      </c>
      <c r="D559">
        <v>2.9547479152679439</v>
      </c>
      <c r="E559">
        <v>2.9990699291229248</v>
      </c>
      <c r="F559">
        <v>0.67970925164118889</v>
      </c>
      <c r="G559">
        <v>3.1002362569173179E-2</v>
      </c>
    </row>
    <row r="560" spans="1:7" x14ac:dyDescent="0.35">
      <c r="A560" s="1">
        <v>559</v>
      </c>
      <c r="B560">
        <v>2.4828286094643111</v>
      </c>
      <c r="C560">
        <v>3</v>
      </c>
      <c r="D560">
        <v>2.5049948692321782</v>
      </c>
      <c r="E560">
        <v>2.9992997646331792</v>
      </c>
      <c r="F560">
        <v>0.89278251762409078</v>
      </c>
      <c r="G560">
        <v>2.3341178894042969E-2</v>
      </c>
    </row>
    <row r="561" spans="1:7" x14ac:dyDescent="0.35">
      <c r="A561" s="1">
        <v>560</v>
      </c>
      <c r="B561">
        <v>1.6538298738076831</v>
      </c>
      <c r="C561">
        <v>3</v>
      </c>
      <c r="D561">
        <v>1.658563613891602</v>
      </c>
      <c r="E561">
        <v>2.9491991996765141</v>
      </c>
      <c r="F561">
        <v>0.28622896217370758</v>
      </c>
      <c r="G561">
        <v>1.6933600107828779</v>
      </c>
    </row>
    <row r="562" spans="1:7" x14ac:dyDescent="0.35">
      <c r="A562" s="1">
        <v>561</v>
      </c>
      <c r="B562">
        <v>2.8649701050290801</v>
      </c>
      <c r="C562">
        <v>1</v>
      </c>
      <c r="D562">
        <v>2.903502225875854</v>
      </c>
      <c r="E562">
        <v>0.99942082166671753</v>
      </c>
      <c r="F562">
        <v>1.344939717839857</v>
      </c>
      <c r="G562">
        <v>5.791783332824707E-2</v>
      </c>
    </row>
    <row r="563" spans="1:7" x14ac:dyDescent="0.35">
      <c r="A563" s="1">
        <v>562</v>
      </c>
      <c r="B563">
        <v>1.745977425852324</v>
      </c>
      <c r="C563">
        <v>2</v>
      </c>
      <c r="D563">
        <v>1.7455341815948491</v>
      </c>
      <c r="E563">
        <v>1.992942094802856</v>
      </c>
      <c r="F563">
        <v>2.5386597267083911E-2</v>
      </c>
      <c r="G563">
        <v>0.35289525985717768</v>
      </c>
    </row>
    <row r="564" spans="1:7" x14ac:dyDescent="0.35">
      <c r="A564" s="1">
        <v>563</v>
      </c>
      <c r="B564">
        <v>2.9580216705394888</v>
      </c>
      <c r="C564">
        <v>2.5</v>
      </c>
      <c r="D564">
        <v>2.970720529556274</v>
      </c>
      <c r="E564">
        <v>2.4989011287689209</v>
      </c>
      <c r="F564">
        <v>0.42930243355754533</v>
      </c>
      <c r="G564">
        <v>4.3954849243164063E-2</v>
      </c>
    </row>
    <row r="565" spans="1:7" x14ac:dyDescent="0.35">
      <c r="A565" s="1">
        <v>564</v>
      </c>
      <c r="B565">
        <v>1.493746846870595</v>
      </c>
      <c r="C565">
        <v>1</v>
      </c>
      <c r="D565">
        <v>1.4908255338668821</v>
      </c>
      <c r="E565">
        <v>0.98196083307266235</v>
      </c>
      <c r="F565">
        <v>0.19556948420228229</v>
      </c>
      <c r="G565">
        <v>1.8039166927337651</v>
      </c>
    </row>
    <row r="566" spans="1:7" x14ac:dyDescent="0.35">
      <c r="A566" s="1">
        <v>565</v>
      </c>
      <c r="B566">
        <v>1.591318861301243</v>
      </c>
      <c r="C566">
        <v>4</v>
      </c>
      <c r="D566">
        <v>1.5880888700485229</v>
      </c>
      <c r="E566">
        <v>3.8983192443847661</v>
      </c>
      <c r="F566">
        <v>0.20297574114585981</v>
      </c>
      <c r="G566">
        <v>2.5420188903808589</v>
      </c>
    </row>
    <row r="567" spans="1:7" x14ac:dyDescent="0.35">
      <c r="A567" s="1">
        <v>566</v>
      </c>
      <c r="B567">
        <v>3.369803895046374</v>
      </c>
      <c r="C567">
        <v>3.5</v>
      </c>
      <c r="D567">
        <v>3.3827881813049321</v>
      </c>
      <c r="E567">
        <v>3.4453718662261958</v>
      </c>
      <c r="F567">
        <v>0.38531281531381062</v>
      </c>
      <c r="G567">
        <v>1.560803822108678</v>
      </c>
    </row>
    <row r="568" spans="1:7" x14ac:dyDescent="0.35">
      <c r="A568" s="1">
        <v>567</v>
      </c>
      <c r="B568">
        <v>1.2585824416707669</v>
      </c>
      <c r="C568">
        <v>3</v>
      </c>
      <c r="D568">
        <v>1.271558880805969</v>
      </c>
      <c r="E568">
        <v>2.87451171875</v>
      </c>
      <c r="F568">
        <v>1.0310360851670619</v>
      </c>
      <c r="G568">
        <v>4.182942708333333</v>
      </c>
    </row>
    <row r="569" spans="1:7" x14ac:dyDescent="0.35">
      <c r="A569" s="1">
        <v>568</v>
      </c>
      <c r="B569">
        <v>2.2552907955855499</v>
      </c>
      <c r="C569">
        <v>3.5</v>
      </c>
      <c r="D569">
        <v>2.258797168731689</v>
      </c>
      <c r="E569">
        <v>3.4599392414093022</v>
      </c>
      <c r="F569">
        <v>0.15547321671346501</v>
      </c>
      <c r="G569">
        <v>1.144593102591378</v>
      </c>
    </row>
    <row r="570" spans="1:7" x14ac:dyDescent="0.35">
      <c r="A570" s="1">
        <v>569</v>
      </c>
      <c r="B570">
        <v>2.7232259917158501</v>
      </c>
      <c r="C570">
        <v>2.5</v>
      </c>
      <c r="D570">
        <v>2.7343811988830571</v>
      </c>
      <c r="E570">
        <v>2.4993610382080078</v>
      </c>
      <c r="F570">
        <v>0.40963207611638042</v>
      </c>
      <c r="G570">
        <v>2.55584716796875E-2</v>
      </c>
    </row>
    <row r="571" spans="1:7" x14ac:dyDescent="0.35">
      <c r="A571" s="1">
        <v>570</v>
      </c>
      <c r="B571">
        <v>1.657549283278158</v>
      </c>
      <c r="C571">
        <v>2.5</v>
      </c>
      <c r="D571">
        <v>1.6575261354446409</v>
      </c>
      <c r="E571">
        <v>2.463955163955688</v>
      </c>
      <c r="F571">
        <v>1.3965095186242659E-3</v>
      </c>
      <c r="G571">
        <v>1.4417934417724609</v>
      </c>
    </row>
    <row r="572" spans="1:7" x14ac:dyDescent="0.35">
      <c r="A572" s="1">
        <v>571</v>
      </c>
      <c r="B572">
        <v>2.295755910725267</v>
      </c>
      <c r="C572">
        <v>1</v>
      </c>
      <c r="D572">
        <v>2.312842845916748</v>
      </c>
      <c r="E572">
        <v>0.99827307462692261</v>
      </c>
      <c r="F572">
        <v>0.74428361968511869</v>
      </c>
      <c r="G572">
        <v>0.17269253730773931</v>
      </c>
    </row>
    <row r="573" spans="1:7" x14ac:dyDescent="0.35">
      <c r="A573" s="1">
        <v>572</v>
      </c>
      <c r="B573">
        <v>3.3390239062063949</v>
      </c>
      <c r="C573">
        <v>1.5</v>
      </c>
      <c r="D573">
        <v>3.387118816375732</v>
      </c>
      <c r="E573">
        <v>1.4990136623382571</v>
      </c>
      <c r="F573">
        <v>1.4403883146790699</v>
      </c>
      <c r="G573">
        <v>6.5755844116210938E-2</v>
      </c>
    </row>
    <row r="574" spans="1:7" x14ac:dyDescent="0.35">
      <c r="A574" s="1">
        <v>573</v>
      </c>
      <c r="B574">
        <v>2.894604124212246</v>
      </c>
      <c r="C574">
        <v>2.5</v>
      </c>
      <c r="D574">
        <v>2.902057409286499</v>
      </c>
      <c r="E574">
        <v>2.4989383220672612</v>
      </c>
      <c r="F574">
        <v>0.25748892609905349</v>
      </c>
      <c r="G574">
        <v>4.2467117309570313E-2</v>
      </c>
    </row>
    <row r="575" spans="1:7" x14ac:dyDescent="0.35">
      <c r="A575" s="1">
        <v>574</v>
      </c>
      <c r="B575">
        <v>3.026128403906414</v>
      </c>
      <c r="C575">
        <v>2.5</v>
      </c>
      <c r="D575">
        <v>3.0484611988067631</v>
      </c>
      <c r="E575">
        <v>2.4988667964935298</v>
      </c>
      <c r="F575">
        <v>0.73799891873455803</v>
      </c>
      <c r="G575">
        <v>4.5328140258789063E-2</v>
      </c>
    </row>
    <row r="576" spans="1:7" x14ac:dyDescent="0.35">
      <c r="A576" s="1">
        <v>575</v>
      </c>
      <c r="B576">
        <v>1.5910945174837949</v>
      </c>
      <c r="C576">
        <v>2</v>
      </c>
      <c r="D576">
        <v>1.5882720947265621</v>
      </c>
      <c r="E576">
        <v>1.996686577796936</v>
      </c>
      <c r="F576">
        <v>0.17738875511279489</v>
      </c>
      <c r="G576">
        <v>0.16567111015319819</v>
      </c>
    </row>
    <row r="577" spans="1:7" x14ac:dyDescent="0.35">
      <c r="A577" s="1">
        <v>576</v>
      </c>
      <c r="B577">
        <v>1.5781749855556451</v>
      </c>
      <c r="C577">
        <v>1</v>
      </c>
      <c r="D577">
        <v>1.5741680860519409</v>
      </c>
      <c r="E577">
        <v>0.99214184284210205</v>
      </c>
      <c r="F577">
        <v>0.25389450095062749</v>
      </c>
      <c r="G577">
        <v>0.78581571578979492</v>
      </c>
    </row>
    <row r="578" spans="1:7" x14ac:dyDescent="0.35">
      <c r="A578" s="1">
        <v>577</v>
      </c>
      <c r="B578">
        <v>2.201205131508813</v>
      </c>
      <c r="C578">
        <v>1.5</v>
      </c>
      <c r="D578">
        <v>2.2133057117462158</v>
      </c>
      <c r="E578">
        <v>1.498963594436646</v>
      </c>
      <c r="F578">
        <v>0.54972524205903817</v>
      </c>
      <c r="G578">
        <v>6.9093704223632813E-2</v>
      </c>
    </row>
    <row r="579" spans="1:7" x14ac:dyDescent="0.35">
      <c r="A579" s="1">
        <v>578</v>
      </c>
      <c r="B579">
        <v>2.5056157317233558</v>
      </c>
      <c r="C579">
        <v>4</v>
      </c>
      <c r="D579">
        <v>2.5254907608032231</v>
      </c>
      <c r="E579">
        <v>4.0571107864379883</v>
      </c>
      <c r="F579">
        <v>0.79321936034448637</v>
      </c>
      <c r="G579">
        <v>1.427769660949707</v>
      </c>
    </row>
    <row r="580" spans="1:7" x14ac:dyDescent="0.35">
      <c r="A580" s="1">
        <v>579</v>
      </c>
      <c r="B580">
        <v>2.5461252539617729</v>
      </c>
      <c r="C580">
        <v>2</v>
      </c>
      <c r="D580">
        <v>2.571037769317627</v>
      </c>
      <c r="E580">
        <v>1.9951877593994141</v>
      </c>
      <c r="F580">
        <v>0.97844814653521628</v>
      </c>
      <c r="G580">
        <v>0.2406120300292969</v>
      </c>
    </row>
    <row r="581" spans="1:7" x14ac:dyDescent="0.35">
      <c r="A581" s="1">
        <v>580</v>
      </c>
      <c r="B581">
        <v>3.488515213039427</v>
      </c>
      <c r="C581">
        <v>1.5</v>
      </c>
      <c r="D581">
        <v>3.4479770660400391</v>
      </c>
      <c r="E581">
        <v>1.4989879131317141</v>
      </c>
      <c r="F581">
        <v>1.1620458712022761</v>
      </c>
      <c r="G581">
        <v>6.7472457885742188E-2</v>
      </c>
    </row>
    <row r="582" spans="1:7" x14ac:dyDescent="0.35">
      <c r="A582" s="1">
        <v>581</v>
      </c>
      <c r="B582">
        <v>3.377285501693791</v>
      </c>
      <c r="C582">
        <v>1.5</v>
      </c>
      <c r="D582">
        <v>3.4087245464324951</v>
      </c>
      <c r="E582">
        <v>1.499004483222961</v>
      </c>
      <c r="F582">
        <v>0.93089686148644002</v>
      </c>
      <c r="G582">
        <v>6.6367785135904953E-2</v>
      </c>
    </row>
    <row r="583" spans="1:7" x14ac:dyDescent="0.35">
      <c r="A583" s="1">
        <v>582</v>
      </c>
      <c r="B583">
        <v>2.4377435287609921</v>
      </c>
      <c r="C583">
        <v>1</v>
      </c>
      <c r="D583">
        <v>2.4697413444519039</v>
      </c>
      <c r="E583">
        <v>0.99869686365127563</v>
      </c>
      <c r="F583">
        <v>1.3125997593018091</v>
      </c>
      <c r="G583">
        <v>0.1303136348724365</v>
      </c>
    </row>
    <row r="584" spans="1:7" x14ac:dyDescent="0.35">
      <c r="A584" s="1">
        <v>583</v>
      </c>
      <c r="B584">
        <v>2.5627181684628471</v>
      </c>
      <c r="C584">
        <v>4</v>
      </c>
      <c r="D584">
        <v>2.5850870609283452</v>
      </c>
      <c r="E584">
        <v>4.0401773452758789</v>
      </c>
      <c r="F584">
        <v>0.87285807471037025</v>
      </c>
      <c r="G584">
        <v>1.0044336318969731</v>
      </c>
    </row>
    <row r="585" spans="1:7" x14ac:dyDescent="0.35">
      <c r="A585" s="1">
        <v>584</v>
      </c>
      <c r="B585">
        <v>1.778644632748462</v>
      </c>
      <c r="C585">
        <v>2.5</v>
      </c>
      <c r="D585">
        <v>1.7807707786560061</v>
      </c>
      <c r="E585">
        <v>2.4820594787597661</v>
      </c>
      <c r="F585">
        <v>0.11953742014549899</v>
      </c>
      <c r="G585">
        <v>0.717620849609375</v>
      </c>
    </row>
    <row r="586" spans="1:7" x14ac:dyDescent="0.35">
      <c r="A586" s="1">
        <v>585</v>
      </c>
      <c r="B586">
        <v>2.995530042974587</v>
      </c>
      <c r="C586">
        <v>3.5</v>
      </c>
      <c r="D586">
        <v>3.022327184677124</v>
      </c>
      <c r="E586">
        <v>3.4544942378997798</v>
      </c>
      <c r="F586">
        <v>0.89457095465906944</v>
      </c>
      <c r="G586">
        <v>1.3001646314348489</v>
      </c>
    </row>
    <row r="587" spans="1:7" x14ac:dyDescent="0.35">
      <c r="A587" s="1">
        <v>586</v>
      </c>
      <c r="B587">
        <v>2.0064295156597902</v>
      </c>
      <c r="C587">
        <v>3.5</v>
      </c>
      <c r="D587">
        <v>2.0165114402771001</v>
      </c>
      <c r="E587">
        <v>3.455425500869751</v>
      </c>
      <c r="F587">
        <v>0.50248087653326168</v>
      </c>
      <c r="G587">
        <v>1.273557118007115</v>
      </c>
    </row>
    <row r="588" spans="1:7" x14ac:dyDescent="0.35">
      <c r="A588" s="1">
        <v>587</v>
      </c>
      <c r="B588">
        <v>1.814760028719854</v>
      </c>
      <c r="C588">
        <v>3</v>
      </c>
      <c r="D588">
        <v>1.8243405818939209</v>
      </c>
      <c r="E588">
        <v>2.9759025573730469</v>
      </c>
      <c r="F588">
        <v>0.52792396914456596</v>
      </c>
      <c r="G588">
        <v>0.80324808756510413</v>
      </c>
    </row>
    <row r="589" spans="1:7" x14ac:dyDescent="0.35">
      <c r="A589" s="1">
        <v>588</v>
      </c>
      <c r="B589">
        <v>2.6526475269465171</v>
      </c>
      <c r="C589">
        <v>3.5</v>
      </c>
      <c r="D589">
        <v>2.67652440071106</v>
      </c>
      <c r="E589">
        <v>3.4582188129425049</v>
      </c>
      <c r="F589">
        <v>0.90011482950497224</v>
      </c>
      <c r="G589">
        <v>1.1937482016427181</v>
      </c>
    </row>
    <row r="590" spans="1:7" x14ac:dyDescent="0.35">
      <c r="A590" s="1">
        <v>589</v>
      </c>
      <c r="B590">
        <v>1.162467312549099</v>
      </c>
      <c r="C590">
        <v>2</v>
      </c>
      <c r="D590">
        <v>1.161274313926697</v>
      </c>
      <c r="E590">
        <v>1.999570369720459</v>
      </c>
      <c r="F590">
        <v>0.1026264230850618</v>
      </c>
      <c r="G590">
        <v>2.1481513977050781E-2</v>
      </c>
    </row>
    <row r="591" spans="1:7" x14ac:dyDescent="0.35">
      <c r="A591" s="1">
        <v>590</v>
      </c>
      <c r="B591">
        <v>1.029511441481076</v>
      </c>
      <c r="C591">
        <v>1</v>
      </c>
      <c r="D591">
        <v>1.0587810277938841</v>
      </c>
      <c r="E591">
        <v>1.0251293182373049</v>
      </c>
      <c r="F591">
        <v>2.8430559519280791</v>
      </c>
      <c r="G591">
        <v>2.5129318237304692</v>
      </c>
    </row>
    <row r="592" spans="1:7" x14ac:dyDescent="0.35">
      <c r="A592" s="1">
        <v>591</v>
      </c>
      <c r="B592">
        <v>1.423189232513884</v>
      </c>
      <c r="C592">
        <v>1.5</v>
      </c>
      <c r="D592">
        <v>1.4177966117858889</v>
      </c>
      <c r="E592">
        <v>1.501230835914612</v>
      </c>
      <c r="F592">
        <v>0.37891101230929819</v>
      </c>
      <c r="G592">
        <v>8.2055727640787765E-2</v>
      </c>
    </row>
    <row r="593" spans="1:7" x14ac:dyDescent="0.35">
      <c r="A593" s="1">
        <v>592</v>
      </c>
      <c r="B593">
        <v>1.171508337556507</v>
      </c>
      <c r="C593">
        <v>3.5</v>
      </c>
      <c r="D593">
        <v>1.186279892921448</v>
      </c>
      <c r="E593">
        <v>3.160006046295166</v>
      </c>
      <c r="F593">
        <v>1.2609005750442039</v>
      </c>
      <c r="G593">
        <v>9.714112962995257</v>
      </c>
    </row>
    <row r="594" spans="1:7" x14ac:dyDescent="0.35">
      <c r="A594" s="1">
        <v>593</v>
      </c>
      <c r="B594">
        <v>2.525503562127299</v>
      </c>
      <c r="C594">
        <v>1.5</v>
      </c>
      <c r="D594">
        <v>2.562427282333374</v>
      </c>
      <c r="E594">
        <v>1.4993635416030879</v>
      </c>
      <c r="F594">
        <v>1.462033978482026</v>
      </c>
      <c r="G594">
        <v>4.2430559794108071E-2</v>
      </c>
    </row>
    <row r="595" spans="1:7" x14ac:dyDescent="0.35">
      <c r="A595" s="1">
        <v>594</v>
      </c>
      <c r="B595">
        <v>3.1066397746981731</v>
      </c>
      <c r="C595">
        <v>1.5</v>
      </c>
      <c r="D595">
        <v>3.1687710285186772</v>
      </c>
      <c r="E595">
        <v>1.49910569190979</v>
      </c>
      <c r="F595">
        <v>1.9999503748882519</v>
      </c>
      <c r="G595">
        <v>5.9620539347330727E-2</v>
      </c>
    </row>
    <row r="596" spans="1:7" x14ac:dyDescent="0.35">
      <c r="A596" s="1">
        <v>595</v>
      </c>
      <c r="B596">
        <v>2.2772753870217102</v>
      </c>
      <c r="C596">
        <v>3</v>
      </c>
      <c r="D596">
        <v>2.2814996242523189</v>
      </c>
      <c r="E596">
        <v>2.999990701675415</v>
      </c>
      <c r="F596">
        <v>0.18549523060246781</v>
      </c>
      <c r="G596">
        <v>3.099441528320312E-4</v>
      </c>
    </row>
    <row r="597" spans="1:7" x14ac:dyDescent="0.35">
      <c r="A597" s="1">
        <v>596</v>
      </c>
      <c r="B597">
        <v>2.983502038275148</v>
      </c>
      <c r="C597">
        <v>3.5</v>
      </c>
      <c r="D597">
        <v>3.0085453987121582</v>
      </c>
      <c r="E597">
        <v>3.4546763896942139</v>
      </c>
      <c r="F597">
        <v>0.83939478223009634</v>
      </c>
      <c r="G597">
        <v>1.2949602944510319</v>
      </c>
    </row>
    <row r="598" spans="1:7" x14ac:dyDescent="0.35">
      <c r="A598" s="1">
        <v>597</v>
      </c>
      <c r="B598">
        <v>1.668257766406255</v>
      </c>
      <c r="C598">
        <v>1.5</v>
      </c>
      <c r="D598">
        <v>1.6674550771713259</v>
      </c>
      <c r="E598">
        <v>1.4976576566696169</v>
      </c>
      <c r="F598">
        <v>4.8115420236194487E-2</v>
      </c>
      <c r="G598">
        <v>0.1561562220255534</v>
      </c>
    </row>
    <row r="599" spans="1:7" x14ac:dyDescent="0.35">
      <c r="A599" s="1">
        <v>598</v>
      </c>
      <c r="B599">
        <v>2.9326873860203841</v>
      </c>
      <c r="C599">
        <v>1</v>
      </c>
      <c r="D599">
        <v>2.976332426071167</v>
      </c>
      <c r="E599">
        <v>0.99939191341400146</v>
      </c>
      <c r="F599">
        <v>1.488226814042003</v>
      </c>
      <c r="G599">
        <v>6.0808658599853523E-2</v>
      </c>
    </row>
    <row r="600" spans="1:7" x14ac:dyDescent="0.35">
      <c r="A600" s="1">
        <v>599</v>
      </c>
      <c r="B600">
        <v>2.050750139253005</v>
      </c>
      <c r="C600">
        <v>2</v>
      </c>
      <c r="D600">
        <v>2.055742740631104</v>
      </c>
      <c r="E600">
        <v>1.9915075302124019</v>
      </c>
      <c r="F600">
        <v>0.2434524461335458</v>
      </c>
      <c r="G600">
        <v>0.42462348937988281</v>
      </c>
    </row>
    <row r="601" spans="1:7" x14ac:dyDescent="0.35">
      <c r="A601" s="1">
        <v>600</v>
      </c>
      <c r="B601">
        <v>2.595459724938495</v>
      </c>
      <c r="C601">
        <v>1.5</v>
      </c>
      <c r="D601">
        <v>2.6352744102478032</v>
      </c>
      <c r="E601">
        <v>1.4993329048156741</v>
      </c>
      <c r="F601">
        <v>1.5340128350576221</v>
      </c>
      <c r="G601">
        <v>4.4473012288411461E-2</v>
      </c>
    </row>
    <row r="602" spans="1:7" x14ac:dyDescent="0.35">
      <c r="A602" s="1">
        <v>601</v>
      </c>
      <c r="B602">
        <v>1.2544496292773</v>
      </c>
      <c r="C602">
        <v>1.5</v>
      </c>
      <c r="D602">
        <v>1.2441965341567991</v>
      </c>
      <c r="E602">
        <v>1.5080999135971069</v>
      </c>
      <c r="F602">
        <v>0.81733812830791441</v>
      </c>
      <c r="G602">
        <v>0.53999423980712891</v>
      </c>
    </row>
    <row r="603" spans="1:7" x14ac:dyDescent="0.35">
      <c r="A603" s="1">
        <v>602</v>
      </c>
      <c r="B603">
        <v>3.3819750712391938</v>
      </c>
      <c r="C603">
        <v>1.5</v>
      </c>
      <c r="D603">
        <v>3.4110620021820068</v>
      </c>
      <c r="E603">
        <v>1.499003410339355</v>
      </c>
      <c r="F603">
        <v>0.86005752053504125</v>
      </c>
      <c r="G603">
        <v>6.6439310709635421E-2</v>
      </c>
    </row>
    <row r="604" spans="1:7" x14ac:dyDescent="0.35">
      <c r="A604" s="1">
        <v>603</v>
      </c>
      <c r="B604">
        <v>2.1520126345872561</v>
      </c>
      <c r="C604">
        <v>1</v>
      </c>
      <c r="D604">
        <v>2.1640124320983891</v>
      </c>
      <c r="E604">
        <v>0.99892532825469971</v>
      </c>
      <c r="F604">
        <v>0.55760813474192505</v>
      </c>
      <c r="G604">
        <v>0.1074671745300293</v>
      </c>
    </row>
    <row r="605" spans="1:7" x14ac:dyDescent="0.35">
      <c r="A605" s="1">
        <v>604</v>
      </c>
      <c r="B605">
        <v>3.3210337491764079</v>
      </c>
      <c r="C605">
        <v>2.5</v>
      </c>
      <c r="D605">
        <v>3.3485920429229741</v>
      </c>
      <c r="E605">
        <v>2.4987399578094478</v>
      </c>
      <c r="F605">
        <v>0.82981071039702514</v>
      </c>
      <c r="G605">
        <v>5.0401687622070313E-2</v>
      </c>
    </row>
    <row r="606" spans="1:7" x14ac:dyDescent="0.35">
      <c r="A606" s="1">
        <v>605</v>
      </c>
      <c r="B606">
        <v>3.4151097435782241</v>
      </c>
      <c r="C606">
        <v>2.5</v>
      </c>
      <c r="D606">
        <v>3.398821353912354</v>
      </c>
      <c r="E606">
        <v>2.4987187385559082</v>
      </c>
      <c r="F606">
        <v>0.4769506952594787</v>
      </c>
      <c r="G606">
        <v>5.1250457763671882E-2</v>
      </c>
    </row>
    <row r="607" spans="1:7" x14ac:dyDescent="0.35">
      <c r="A607" s="1">
        <v>606</v>
      </c>
      <c r="B607">
        <v>3.3153192822429389</v>
      </c>
      <c r="C607">
        <v>1</v>
      </c>
      <c r="D607">
        <v>3.371623277664185</v>
      </c>
      <c r="E607">
        <v>0.9992251992225647</v>
      </c>
      <c r="F607">
        <v>1.698297829799182</v>
      </c>
      <c r="G607">
        <v>7.7480077743530273E-2</v>
      </c>
    </row>
    <row r="608" spans="1:7" x14ac:dyDescent="0.35">
      <c r="A608" s="1">
        <v>607</v>
      </c>
      <c r="B608">
        <v>2.1587226366494949</v>
      </c>
      <c r="C608">
        <v>2.5</v>
      </c>
      <c r="D608">
        <v>2.1526412963867192</v>
      </c>
      <c r="E608">
        <v>2.5352258682250981</v>
      </c>
      <c r="F608">
        <v>0.28171012614269392</v>
      </c>
      <c r="G608">
        <v>1.409034729003906</v>
      </c>
    </row>
    <row r="609" spans="1:7" x14ac:dyDescent="0.35">
      <c r="A609" s="1">
        <v>608</v>
      </c>
      <c r="B609">
        <v>2.0214790694260629</v>
      </c>
      <c r="C609">
        <v>2.5</v>
      </c>
      <c r="D609">
        <v>2.0228762626647949</v>
      </c>
      <c r="E609">
        <v>2.5283577442169189</v>
      </c>
      <c r="F609">
        <v>6.9117373504573934E-2</v>
      </c>
      <c r="G609">
        <v>1.134309768676758</v>
      </c>
    </row>
    <row r="610" spans="1:7" x14ac:dyDescent="0.35">
      <c r="A610" s="1">
        <v>609</v>
      </c>
      <c r="B610">
        <v>3.380807838274595</v>
      </c>
      <c r="C610">
        <v>1</v>
      </c>
      <c r="D610">
        <v>3.4073493480682369</v>
      </c>
      <c r="E610">
        <v>0.99921011924743652</v>
      </c>
      <c r="F610">
        <v>0.78506413446993994</v>
      </c>
      <c r="G610">
        <v>7.8988075256347656E-2</v>
      </c>
    </row>
    <row r="611" spans="1:7" x14ac:dyDescent="0.35">
      <c r="A611" s="1">
        <v>610</v>
      </c>
      <c r="B611">
        <v>1.3712594159336791</v>
      </c>
      <c r="C611">
        <v>4</v>
      </c>
      <c r="D611">
        <v>1.3836958408355711</v>
      </c>
      <c r="E611">
        <v>3.6881730556488042</v>
      </c>
      <c r="F611">
        <v>0.90693451271030079</v>
      </c>
      <c r="G611">
        <v>7.7956736087799072</v>
      </c>
    </row>
    <row r="612" spans="1:7" x14ac:dyDescent="0.35">
      <c r="A612" s="1">
        <v>611</v>
      </c>
      <c r="B612">
        <v>2.1413130395100142</v>
      </c>
      <c r="C612">
        <v>2.5</v>
      </c>
      <c r="D612">
        <v>2.1359670162200932</v>
      </c>
      <c r="E612">
        <v>2.5354716777801509</v>
      </c>
      <c r="F612">
        <v>0.24966098796767711</v>
      </c>
      <c r="G612">
        <v>1.4188671112060549</v>
      </c>
    </row>
    <row r="613" spans="1:7" x14ac:dyDescent="0.35">
      <c r="A613" s="1">
        <v>612</v>
      </c>
      <c r="B613">
        <v>1.524710333114772</v>
      </c>
      <c r="C613">
        <v>2</v>
      </c>
      <c r="D613">
        <v>1.523344159126282</v>
      </c>
      <c r="E613">
        <v>1.998388290405273</v>
      </c>
      <c r="F613">
        <v>8.9602199107508898E-2</v>
      </c>
      <c r="G613">
        <v>8.0585479736328125E-2</v>
      </c>
    </row>
    <row r="614" spans="1:7" x14ac:dyDescent="0.35">
      <c r="A614" s="1">
        <v>613</v>
      </c>
      <c r="B614">
        <v>1.5212214261296571</v>
      </c>
      <c r="C614">
        <v>1.5</v>
      </c>
      <c r="D614">
        <v>1.5173846483230591</v>
      </c>
      <c r="E614">
        <v>1.499875545501709</v>
      </c>
      <c r="F614">
        <v>0.25221691863489121</v>
      </c>
      <c r="G614">
        <v>8.296966552734375E-3</v>
      </c>
    </row>
    <row r="615" spans="1:7" x14ac:dyDescent="0.35">
      <c r="A615" s="1">
        <v>614</v>
      </c>
      <c r="B615">
        <v>2.8490659513644041</v>
      </c>
      <c r="C615">
        <v>3</v>
      </c>
      <c r="D615">
        <v>2.8647575378417969</v>
      </c>
      <c r="E615">
        <v>2.9991080760955811</v>
      </c>
      <c r="F615">
        <v>0.55076248655732751</v>
      </c>
      <c r="G615">
        <v>2.973079681396484E-2</v>
      </c>
    </row>
    <row r="616" spans="1:7" x14ac:dyDescent="0.35">
      <c r="A616" s="1">
        <v>615</v>
      </c>
      <c r="B616">
        <v>2.0480250688470032</v>
      </c>
      <c r="C616">
        <v>3.5</v>
      </c>
      <c r="D616">
        <v>2.0561380386352539</v>
      </c>
      <c r="E616">
        <v>3.4570143222808838</v>
      </c>
      <c r="F616">
        <v>0.39613625397750379</v>
      </c>
      <c r="G616">
        <v>1.228162220546178</v>
      </c>
    </row>
    <row r="617" spans="1:7" x14ac:dyDescent="0.35">
      <c r="A617" s="1">
        <v>616</v>
      </c>
      <c r="B617">
        <v>2.9178757229694861</v>
      </c>
      <c r="C617">
        <v>4</v>
      </c>
      <c r="D617">
        <v>2.933499813079834</v>
      </c>
      <c r="E617">
        <v>3.9980671405792241</v>
      </c>
      <c r="F617">
        <v>0.53546112287631942</v>
      </c>
      <c r="G617">
        <v>4.832148551940918E-2</v>
      </c>
    </row>
    <row r="618" spans="1:7" x14ac:dyDescent="0.35">
      <c r="A618" s="1">
        <v>617</v>
      </c>
      <c r="B618">
        <v>3.0533226870429422</v>
      </c>
      <c r="C618">
        <v>2.5</v>
      </c>
      <c r="D618">
        <v>3.080170631408691</v>
      </c>
      <c r="E618">
        <v>2.498853445053101</v>
      </c>
      <c r="F618">
        <v>0.87930255389254997</v>
      </c>
      <c r="G618">
        <v>4.5862197875976563E-2</v>
      </c>
    </row>
    <row r="619" spans="1:7" x14ac:dyDescent="0.35">
      <c r="A619" s="1">
        <v>618</v>
      </c>
      <c r="B619">
        <v>2.966673229880497</v>
      </c>
      <c r="C619">
        <v>3</v>
      </c>
      <c r="D619">
        <v>2.9901399612426758</v>
      </c>
      <c r="E619">
        <v>2.999055147171021</v>
      </c>
      <c r="F619">
        <v>0.79101166673230427</v>
      </c>
      <c r="G619">
        <v>3.1495094299316413E-2</v>
      </c>
    </row>
    <row r="620" spans="1:7" x14ac:dyDescent="0.35">
      <c r="A620" s="1">
        <v>619</v>
      </c>
      <c r="B620">
        <v>2.0984460618502458</v>
      </c>
      <c r="C620">
        <v>4</v>
      </c>
      <c r="D620">
        <v>2.0942740440368648</v>
      </c>
      <c r="E620">
        <v>4.1554050445556641</v>
      </c>
      <c r="F620">
        <v>0.19881463189490101</v>
      </c>
      <c r="G620">
        <v>3.885126113891602</v>
      </c>
    </row>
    <row r="621" spans="1:7" x14ac:dyDescent="0.35">
      <c r="A621" s="1">
        <v>620</v>
      </c>
      <c r="B621">
        <v>2.085764374195342</v>
      </c>
      <c r="C621">
        <v>1.5</v>
      </c>
      <c r="D621">
        <v>2.0999939441680908</v>
      </c>
      <c r="E621">
        <v>1.4980653524398799</v>
      </c>
      <c r="F621">
        <v>0.68222327261862392</v>
      </c>
      <c r="G621">
        <v>0.12897650400797531</v>
      </c>
    </row>
    <row r="622" spans="1:7" x14ac:dyDescent="0.35">
      <c r="A622" s="1">
        <v>621</v>
      </c>
      <c r="B622">
        <v>1.9868943523278191</v>
      </c>
      <c r="C622">
        <v>2</v>
      </c>
      <c r="D622">
        <v>1.9936519861221309</v>
      </c>
      <c r="E622">
        <v>1.991347551345825</v>
      </c>
      <c r="F622">
        <v>0.3401103730752022</v>
      </c>
      <c r="G622">
        <v>0.43262243270874018</v>
      </c>
    </row>
    <row r="623" spans="1:7" x14ac:dyDescent="0.35">
      <c r="A623" s="1">
        <v>622</v>
      </c>
      <c r="B623">
        <v>2.522552318848073</v>
      </c>
      <c r="C623">
        <v>3.5</v>
      </c>
      <c r="D623">
        <v>2.5471985340118408</v>
      </c>
      <c r="E623">
        <v>3.459048986434937</v>
      </c>
      <c r="F623">
        <v>0.97703484600163171</v>
      </c>
      <c r="G623">
        <v>1.170028959001814</v>
      </c>
    </row>
    <row r="624" spans="1:7" x14ac:dyDescent="0.35">
      <c r="A624" s="1">
        <v>623</v>
      </c>
      <c r="B624">
        <v>2.8469288540004158</v>
      </c>
      <c r="C624">
        <v>1.5</v>
      </c>
      <c r="D624">
        <v>2.879409551620483</v>
      </c>
      <c r="E624">
        <v>1.499228239059448</v>
      </c>
      <c r="F624">
        <v>1.140903032207029</v>
      </c>
      <c r="G624">
        <v>5.1450729370117188E-2</v>
      </c>
    </row>
    <row r="625" spans="1:7" x14ac:dyDescent="0.35">
      <c r="A625" s="1">
        <v>624</v>
      </c>
      <c r="B625">
        <v>2.979193160693915</v>
      </c>
      <c r="C625">
        <v>3.5</v>
      </c>
      <c r="D625">
        <v>3.0036330223083501</v>
      </c>
      <c r="E625">
        <v>3.4547426700592041</v>
      </c>
      <c r="F625">
        <v>0.82035169578403644</v>
      </c>
      <c r="G625">
        <v>1.2930665697370261</v>
      </c>
    </row>
    <row r="626" spans="1:7" x14ac:dyDescent="0.35">
      <c r="A626" s="1">
        <v>625</v>
      </c>
      <c r="B626">
        <v>1.8758684853023639</v>
      </c>
      <c r="C626">
        <v>2.5</v>
      </c>
      <c r="D626">
        <v>1.8804140090942381</v>
      </c>
      <c r="E626">
        <v>2.5022861957550049</v>
      </c>
      <c r="F626">
        <v>0.2423156968353069</v>
      </c>
      <c r="G626">
        <v>9.1447830200195313E-2</v>
      </c>
    </row>
    <row r="627" spans="1:7" x14ac:dyDescent="0.35">
      <c r="A627" s="1">
        <v>626</v>
      </c>
      <c r="B627">
        <v>1.3401414542333301</v>
      </c>
      <c r="C627">
        <v>3</v>
      </c>
      <c r="D627">
        <v>1.3541815280914311</v>
      </c>
      <c r="E627">
        <v>2.9035406112670898</v>
      </c>
      <c r="F627">
        <v>1.0476561122521679</v>
      </c>
      <c r="G627">
        <v>3.2153129577636719</v>
      </c>
    </row>
    <row r="628" spans="1:7" x14ac:dyDescent="0.35">
      <c r="A628" s="1">
        <v>627</v>
      </c>
      <c r="B628">
        <v>2.5862802646473151</v>
      </c>
      <c r="C628">
        <v>3</v>
      </c>
      <c r="D628">
        <v>2.6126708984375</v>
      </c>
      <c r="E628">
        <v>2.9992201328277588</v>
      </c>
      <c r="F628">
        <v>1.020408891910396</v>
      </c>
      <c r="G628">
        <v>2.599557240804036E-2</v>
      </c>
    </row>
    <row r="629" spans="1:7" x14ac:dyDescent="0.35">
      <c r="A629" s="1">
        <v>628</v>
      </c>
      <c r="B629">
        <v>2.169809582481919</v>
      </c>
      <c r="C629">
        <v>2</v>
      </c>
      <c r="D629">
        <v>2.1705737113952641</v>
      </c>
      <c r="E629">
        <v>1.9920370578765869</v>
      </c>
      <c r="F629">
        <v>3.5216404218779883E-2</v>
      </c>
      <c r="G629">
        <v>0.3981471061706543</v>
      </c>
    </row>
    <row r="630" spans="1:7" x14ac:dyDescent="0.35">
      <c r="A630" s="1">
        <v>629</v>
      </c>
      <c r="B630">
        <v>1.969332443224634</v>
      </c>
      <c r="C630">
        <v>3</v>
      </c>
      <c r="D630">
        <v>1.980483770370483</v>
      </c>
      <c r="E630">
        <v>2.994671106338501</v>
      </c>
      <c r="F630">
        <v>0.56624909543408386</v>
      </c>
      <c r="G630">
        <v>0.1776297887166341</v>
      </c>
    </row>
    <row r="631" spans="1:7" x14ac:dyDescent="0.35">
      <c r="A631" s="1">
        <v>630</v>
      </c>
      <c r="B631">
        <v>2.7699477933927699</v>
      </c>
      <c r="C631">
        <v>3</v>
      </c>
      <c r="D631">
        <v>2.787779569625854</v>
      </c>
      <c r="E631">
        <v>2.9991409778594971</v>
      </c>
      <c r="F631">
        <v>0.64375856742207338</v>
      </c>
      <c r="G631">
        <v>2.863407135009766E-2</v>
      </c>
    </row>
    <row r="632" spans="1:7" x14ac:dyDescent="0.35">
      <c r="A632" s="1">
        <v>631</v>
      </c>
      <c r="B632">
        <v>1.0134603259802379</v>
      </c>
      <c r="C632">
        <v>2.5</v>
      </c>
      <c r="D632">
        <v>1.03498911857605</v>
      </c>
      <c r="E632">
        <v>2.3902304172515869</v>
      </c>
      <c r="F632">
        <v>2.1242856818286211</v>
      </c>
      <c r="G632">
        <v>4.3907833099365234</v>
      </c>
    </row>
    <row r="633" spans="1:7" x14ac:dyDescent="0.35">
      <c r="A633" s="1">
        <v>632</v>
      </c>
      <c r="B633">
        <v>1.644009207830992</v>
      </c>
      <c r="C633">
        <v>3.5</v>
      </c>
      <c r="D633">
        <v>1.6473245620727539</v>
      </c>
      <c r="E633">
        <v>3.4249672889709468</v>
      </c>
      <c r="F633">
        <v>0.2016627538318938</v>
      </c>
      <c r="G633">
        <v>2.1437917436872209</v>
      </c>
    </row>
    <row r="634" spans="1:7" x14ac:dyDescent="0.35">
      <c r="A634" s="1">
        <v>633</v>
      </c>
      <c r="B634">
        <v>2.625742161267135</v>
      </c>
      <c r="C634">
        <v>2.5</v>
      </c>
      <c r="D634">
        <v>2.6415631771087651</v>
      </c>
      <c r="E634">
        <v>2.5006284713745122</v>
      </c>
      <c r="F634">
        <v>0.60253501181527724</v>
      </c>
      <c r="G634">
        <v>2.513885498046875E-2</v>
      </c>
    </row>
    <row r="635" spans="1:7" x14ac:dyDescent="0.35">
      <c r="A635" s="1">
        <v>634</v>
      </c>
      <c r="B635">
        <v>1.5211156593978601</v>
      </c>
      <c r="C635">
        <v>2</v>
      </c>
      <c r="D635">
        <v>1.5198426246643071</v>
      </c>
      <c r="E635">
        <v>1.9984697103500371</v>
      </c>
      <c r="F635">
        <v>8.3690857147403402E-2</v>
      </c>
      <c r="G635">
        <v>7.6514482498168945E-2</v>
      </c>
    </row>
    <row r="636" spans="1:7" x14ac:dyDescent="0.35">
      <c r="A636" s="1">
        <v>635</v>
      </c>
      <c r="B636">
        <v>1.1289879338112001</v>
      </c>
      <c r="C636">
        <v>1.5</v>
      </c>
      <c r="D636">
        <v>1.1252156496047969</v>
      </c>
      <c r="E636">
        <v>1.529222369194031</v>
      </c>
      <c r="F636">
        <v>0.33412971861164098</v>
      </c>
      <c r="G636">
        <v>1.948157946268718</v>
      </c>
    </row>
    <row r="637" spans="1:7" x14ac:dyDescent="0.35">
      <c r="A637" s="1">
        <v>636</v>
      </c>
      <c r="B637">
        <v>2.5729725634808269</v>
      </c>
      <c r="C637">
        <v>1</v>
      </c>
      <c r="D637">
        <v>2.6154553890228271</v>
      </c>
      <c r="E637">
        <v>0.99923402070999146</v>
      </c>
      <c r="F637">
        <v>1.6511184823722971</v>
      </c>
      <c r="G637">
        <v>7.6597929000854492E-2</v>
      </c>
    </row>
    <row r="638" spans="1:7" x14ac:dyDescent="0.35">
      <c r="A638" s="1">
        <v>637</v>
      </c>
      <c r="B638">
        <v>2.1231478521571669</v>
      </c>
      <c r="C638">
        <v>1</v>
      </c>
      <c r="D638">
        <v>2.135303258895874</v>
      </c>
      <c r="E638">
        <v>0.99920207262039185</v>
      </c>
      <c r="F638">
        <v>0.57251814688067548</v>
      </c>
      <c r="G638">
        <v>7.979273796081543E-2</v>
      </c>
    </row>
    <row r="639" spans="1:7" x14ac:dyDescent="0.35">
      <c r="A639" s="1">
        <v>638</v>
      </c>
      <c r="B639">
        <v>2.6838651436590948</v>
      </c>
      <c r="C639">
        <v>2</v>
      </c>
      <c r="D639">
        <v>2.7079620361328121</v>
      </c>
      <c r="E639">
        <v>1.9972589015960689</v>
      </c>
      <c r="F639">
        <v>0.89784289388194782</v>
      </c>
      <c r="G639">
        <v>0.1370549201965332</v>
      </c>
    </row>
    <row r="640" spans="1:7" x14ac:dyDescent="0.35">
      <c r="A640" s="1">
        <v>639</v>
      </c>
      <c r="B640">
        <v>2.234099982246188</v>
      </c>
      <c r="C640">
        <v>4</v>
      </c>
      <c r="D640">
        <v>2.2290387153625488</v>
      </c>
      <c r="E640">
        <v>4.1429929733276367</v>
      </c>
      <c r="F640">
        <v>0.2265461225486658</v>
      </c>
      <c r="G640">
        <v>3.574824333190918</v>
      </c>
    </row>
    <row r="641" spans="1:7" x14ac:dyDescent="0.35">
      <c r="A641" s="1">
        <v>640</v>
      </c>
      <c r="B641">
        <v>2.264584067604642</v>
      </c>
      <c r="C641">
        <v>4</v>
      </c>
      <c r="D641">
        <v>2.2610540390014648</v>
      </c>
      <c r="E641">
        <v>4.1358423233032227</v>
      </c>
      <c r="F641">
        <v>0.1558797773805356</v>
      </c>
      <c r="G641">
        <v>3.396058082580566</v>
      </c>
    </row>
    <row r="642" spans="1:7" x14ac:dyDescent="0.35">
      <c r="A642" s="1">
        <v>641</v>
      </c>
      <c r="B642">
        <v>1.1812280995355311</v>
      </c>
      <c r="C642">
        <v>2.5</v>
      </c>
      <c r="D642">
        <v>1.1873482465744021</v>
      </c>
      <c r="E642">
        <v>2.435804128646851</v>
      </c>
      <c r="F642">
        <v>0.51811729176416088</v>
      </c>
      <c r="G642">
        <v>2.567834854125977</v>
      </c>
    </row>
    <row r="643" spans="1:7" x14ac:dyDescent="0.35">
      <c r="A643" s="1">
        <v>642</v>
      </c>
      <c r="B643">
        <v>1.215260621051915</v>
      </c>
      <c r="C643">
        <v>3</v>
      </c>
      <c r="D643">
        <v>1.22731614112854</v>
      </c>
      <c r="E643">
        <v>2.853277206420898</v>
      </c>
      <c r="F643">
        <v>0.99201108534150584</v>
      </c>
      <c r="G643">
        <v>4.8907597859700518</v>
      </c>
    </row>
    <row r="644" spans="1:7" x14ac:dyDescent="0.35">
      <c r="A644" s="1">
        <v>643</v>
      </c>
      <c r="B644">
        <v>2.7450919205309918</v>
      </c>
      <c r="C644">
        <v>2</v>
      </c>
      <c r="D644">
        <v>2.7658309936523442</v>
      </c>
      <c r="E644">
        <v>1.998415946960449</v>
      </c>
      <c r="F644">
        <v>0.75549649052700207</v>
      </c>
      <c r="G644">
        <v>7.9202651977539063E-2</v>
      </c>
    </row>
    <row r="645" spans="1:7" x14ac:dyDescent="0.35">
      <c r="A645" s="1">
        <v>644</v>
      </c>
      <c r="B645">
        <v>1.4525401825305619</v>
      </c>
      <c r="C645">
        <v>1.5</v>
      </c>
      <c r="D645">
        <v>1.447800874710083</v>
      </c>
      <c r="E645">
        <v>1.500815153121948</v>
      </c>
      <c r="F645">
        <v>0.32627722643942869</v>
      </c>
      <c r="G645">
        <v>5.4343541463216148E-2</v>
      </c>
    </row>
    <row r="646" spans="1:7" x14ac:dyDescent="0.35">
      <c r="A646" s="1">
        <v>645</v>
      </c>
      <c r="B646">
        <v>2.453932304720098</v>
      </c>
      <c r="C646">
        <v>3</v>
      </c>
      <c r="D646">
        <v>2.47364354133606</v>
      </c>
      <c r="E646">
        <v>2.99933910369873</v>
      </c>
      <c r="F646">
        <v>0.80325103418897448</v>
      </c>
      <c r="G646">
        <v>2.2029876708984378E-2</v>
      </c>
    </row>
    <row r="647" spans="1:7" x14ac:dyDescent="0.35">
      <c r="A647" s="1">
        <v>646</v>
      </c>
      <c r="B647">
        <v>3.2331928122214402</v>
      </c>
      <c r="C647">
        <v>1.5</v>
      </c>
      <c r="D647">
        <v>3.3037641048431401</v>
      </c>
      <c r="E647">
        <v>1.499048709869385</v>
      </c>
      <c r="F647">
        <v>2.1827121585493021</v>
      </c>
      <c r="G647">
        <v>6.3419342041015625E-2</v>
      </c>
    </row>
    <row r="648" spans="1:7" x14ac:dyDescent="0.35">
      <c r="A648" s="1">
        <v>647</v>
      </c>
      <c r="B648">
        <v>1.4487212436555219</v>
      </c>
      <c r="C648">
        <v>3</v>
      </c>
      <c r="D648">
        <v>1.4601225852966311</v>
      </c>
      <c r="E648">
        <v>2.9243309497833252</v>
      </c>
      <c r="F648">
        <v>0.78699347379901974</v>
      </c>
      <c r="G648">
        <v>2.5223016738891602</v>
      </c>
    </row>
    <row r="649" spans="1:7" x14ac:dyDescent="0.35">
      <c r="A649" s="1">
        <v>648</v>
      </c>
      <c r="B649">
        <v>2.4209846288798902</v>
      </c>
      <c r="C649">
        <v>2.5</v>
      </c>
      <c r="D649">
        <v>2.4265961647033691</v>
      </c>
      <c r="E649">
        <v>2.5119221210479741</v>
      </c>
      <c r="F649">
        <v>0.2317873379508083</v>
      </c>
      <c r="G649">
        <v>0.47688484191894531</v>
      </c>
    </row>
    <row r="650" spans="1:7" x14ac:dyDescent="0.35">
      <c r="A650" s="1">
        <v>649</v>
      </c>
      <c r="B650">
        <v>3.400733671425765</v>
      </c>
      <c r="C650">
        <v>2.5</v>
      </c>
      <c r="D650">
        <v>3.3928642272949219</v>
      </c>
      <c r="E650">
        <v>2.4987211227416992</v>
      </c>
      <c r="F650">
        <v>0.23140430539930629</v>
      </c>
      <c r="G650">
        <v>5.115509033203125E-2</v>
      </c>
    </row>
    <row r="651" spans="1:7" x14ac:dyDescent="0.35">
      <c r="A651" s="1">
        <v>650</v>
      </c>
      <c r="B651">
        <v>3.469739562114829</v>
      </c>
      <c r="C651">
        <v>3.5</v>
      </c>
      <c r="D651">
        <v>3.4194455146789551</v>
      </c>
      <c r="E651">
        <v>3.441372156143188</v>
      </c>
      <c r="F651">
        <v>1.4495049710653041</v>
      </c>
      <c r="G651">
        <v>1.675081253051758</v>
      </c>
    </row>
    <row r="652" spans="1:7" x14ac:dyDescent="0.35">
      <c r="A652" s="1">
        <v>651</v>
      </c>
      <c r="B652">
        <v>2.510451821064462</v>
      </c>
      <c r="C652">
        <v>1</v>
      </c>
      <c r="D652">
        <v>2.549515962600708</v>
      </c>
      <c r="E652">
        <v>0.99901884794235229</v>
      </c>
      <c r="F652">
        <v>1.5560601963547089</v>
      </c>
      <c r="G652">
        <v>9.8115205764770508E-2</v>
      </c>
    </row>
    <row r="653" spans="1:7" x14ac:dyDescent="0.35">
      <c r="A653" s="1">
        <v>652</v>
      </c>
      <c r="B653">
        <v>3.125465234485485</v>
      </c>
      <c r="C653">
        <v>1.5</v>
      </c>
      <c r="D653">
        <v>3.1903302669525151</v>
      </c>
      <c r="E653">
        <v>1.499096632003784</v>
      </c>
      <c r="F653">
        <v>2.075372067854973</v>
      </c>
      <c r="G653">
        <v>6.0224533081054688E-2</v>
      </c>
    </row>
    <row r="654" spans="1:7" x14ac:dyDescent="0.35">
      <c r="A654" s="1">
        <v>653</v>
      </c>
      <c r="B654">
        <v>2.7040653291276491</v>
      </c>
      <c r="C654">
        <v>1.5</v>
      </c>
      <c r="D654">
        <v>2.741459846496582</v>
      </c>
      <c r="E654">
        <v>1.4992871284484861</v>
      </c>
      <c r="F654">
        <v>1.3828999235383379</v>
      </c>
      <c r="G654">
        <v>4.7524770100911461E-2</v>
      </c>
    </row>
    <row r="655" spans="1:7" x14ac:dyDescent="0.35">
      <c r="A655" s="1">
        <v>654</v>
      </c>
      <c r="B655">
        <v>2.0579640039937028</v>
      </c>
      <c r="C655">
        <v>4</v>
      </c>
      <c r="D655">
        <v>2.0555930137634282</v>
      </c>
      <c r="E655">
        <v>4.151801586151123</v>
      </c>
      <c r="F655">
        <v>0.1152104811198801</v>
      </c>
      <c r="G655">
        <v>3.7950396537780762</v>
      </c>
    </row>
    <row r="656" spans="1:7" x14ac:dyDescent="0.35">
      <c r="A656" s="1">
        <v>655</v>
      </c>
      <c r="B656">
        <v>2.1229816156923702</v>
      </c>
      <c r="C656">
        <v>2.5</v>
      </c>
      <c r="D656">
        <v>2.118543386459351</v>
      </c>
      <c r="E656">
        <v>2.5353958606719971</v>
      </c>
      <c r="F656">
        <v>0.20905641387630081</v>
      </c>
      <c r="G656">
        <v>1.415834426879883</v>
      </c>
    </row>
    <row r="657" spans="1:7" x14ac:dyDescent="0.35">
      <c r="A657" s="1">
        <v>656</v>
      </c>
      <c r="B657">
        <v>3.455184221513421</v>
      </c>
      <c r="C657">
        <v>1.5</v>
      </c>
      <c r="D657">
        <v>3.4394693374633789</v>
      </c>
      <c r="E657">
        <v>1.4989914894103999</v>
      </c>
      <c r="F657">
        <v>0.45482043915906512</v>
      </c>
      <c r="G657">
        <v>6.7234039306640625E-2</v>
      </c>
    </row>
    <row r="658" spans="1:7" x14ac:dyDescent="0.35">
      <c r="A658" s="1">
        <v>657</v>
      </c>
      <c r="B658">
        <v>3.036432419567336</v>
      </c>
      <c r="C658">
        <v>2.5</v>
      </c>
      <c r="D658">
        <v>3.060454368591309</v>
      </c>
      <c r="E658">
        <v>2.4988617897033691</v>
      </c>
      <c r="F658">
        <v>0.79112411226973722</v>
      </c>
      <c r="G658">
        <v>4.5528411865234382E-2</v>
      </c>
    </row>
    <row r="659" spans="1:7" x14ac:dyDescent="0.35">
      <c r="A659" s="1">
        <v>658</v>
      </c>
      <c r="B659">
        <v>1.007409523923555</v>
      </c>
      <c r="C659">
        <v>1</v>
      </c>
      <c r="D659">
        <v>1.0433022975921631</v>
      </c>
      <c r="E659">
        <v>1.039344787597656</v>
      </c>
      <c r="F659">
        <v>3.5628781360748532</v>
      </c>
      <c r="G659">
        <v>3.934478759765625</v>
      </c>
    </row>
    <row r="660" spans="1:7" x14ac:dyDescent="0.35">
      <c r="A660" s="1">
        <v>659</v>
      </c>
      <c r="B660">
        <v>3.2604566969680961</v>
      </c>
      <c r="C660">
        <v>2.5</v>
      </c>
      <c r="D660">
        <v>3.3017129898071289</v>
      </c>
      <c r="E660">
        <v>2.4987597465515141</v>
      </c>
      <c r="F660">
        <v>1.2653531904716619</v>
      </c>
      <c r="G660">
        <v>4.9610137939453118E-2</v>
      </c>
    </row>
    <row r="661" spans="1:7" x14ac:dyDescent="0.35">
      <c r="A661" s="1">
        <v>660</v>
      </c>
      <c r="B661">
        <v>1.3646222224709781</v>
      </c>
      <c r="C661">
        <v>2.5</v>
      </c>
      <c r="D661">
        <v>1.3734233379364009</v>
      </c>
      <c r="E661">
        <v>2.4568839073181148</v>
      </c>
      <c r="F661">
        <v>0.64494885987469386</v>
      </c>
      <c r="G661">
        <v>1.7246437072753911</v>
      </c>
    </row>
    <row r="662" spans="1:7" x14ac:dyDescent="0.35">
      <c r="A662" s="1">
        <v>661</v>
      </c>
      <c r="B662">
        <v>1.406139924699207</v>
      </c>
      <c r="C662">
        <v>3</v>
      </c>
      <c r="D662">
        <v>1.419134140014648</v>
      </c>
      <c r="E662">
        <v>2.917981863021851</v>
      </c>
      <c r="F662">
        <v>0.92410542416118868</v>
      </c>
      <c r="G662">
        <v>2.733937899271647</v>
      </c>
    </row>
    <row r="663" spans="1:7" x14ac:dyDescent="0.35">
      <c r="A663" s="1">
        <v>662</v>
      </c>
      <c r="B663">
        <v>2.1692377226205251</v>
      </c>
      <c r="C663">
        <v>4</v>
      </c>
      <c r="D663">
        <v>2.1632058620452881</v>
      </c>
      <c r="E663">
        <v>4.1533055305480957</v>
      </c>
      <c r="F663">
        <v>0.27806360328042989</v>
      </c>
      <c r="G663">
        <v>3.832638263702393</v>
      </c>
    </row>
    <row r="664" spans="1:7" x14ac:dyDescent="0.35">
      <c r="A664" s="1">
        <v>663</v>
      </c>
      <c r="B664">
        <v>2.035449123335364</v>
      </c>
      <c r="C664">
        <v>3.5</v>
      </c>
      <c r="D664">
        <v>2.0441961288452148</v>
      </c>
      <c r="E664">
        <v>3.4565780162811279</v>
      </c>
      <c r="F664">
        <v>0.42973343865837738</v>
      </c>
      <c r="G664">
        <v>1.2406281062534881</v>
      </c>
    </row>
    <row r="665" spans="1:7" x14ac:dyDescent="0.35">
      <c r="A665" s="1">
        <v>664</v>
      </c>
      <c r="B665">
        <v>3.0031936816910778</v>
      </c>
      <c r="C665">
        <v>4</v>
      </c>
      <c r="D665">
        <v>3.0294003486633301</v>
      </c>
      <c r="E665">
        <v>3.997234582901001</v>
      </c>
      <c r="F665">
        <v>0.87262660187455754</v>
      </c>
      <c r="G665">
        <v>6.9135427474975586E-2</v>
      </c>
    </row>
    <row r="666" spans="1:7" x14ac:dyDescent="0.35">
      <c r="A666" s="1">
        <v>665</v>
      </c>
      <c r="B666">
        <v>2.0892090731500579</v>
      </c>
      <c r="C666">
        <v>1.5</v>
      </c>
      <c r="D666">
        <v>2.1033422946929932</v>
      </c>
      <c r="E666">
        <v>1.498098611831665</v>
      </c>
      <c r="F666">
        <v>0.67648670133456579</v>
      </c>
      <c r="G666">
        <v>0.12675921122233069</v>
      </c>
    </row>
    <row r="667" spans="1:7" x14ac:dyDescent="0.35">
      <c r="A667" s="1">
        <v>666</v>
      </c>
      <c r="B667">
        <v>2.2189872990764359</v>
      </c>
      <c r="C667">
        <v>1.5</v>
      </c>
      <c r="D667">
        <v>2.2312378883361821</v>
      </c>
      <c r="E667">
        <v>1.499053955078125</v>
      </c>
      <c r="F667">
        <v>0.55208018832935968</v>
      </c>
      <c r="G667">
        <v>6.3069661458333329E-2</v>
      </c>
    </row>
    <row r="668" spans="1:7" x14ac:dyDescent="0.35">
      <c r="A668" s="1">
        <v>667</v>
      </c>
      <c r="B668">
        <v>1.274188388741549</v>
      </c>
      <c r="C668">
        <v>1.5</v>
      </c>
      <c r="D668">
        <v>1.264176607131958</v>
      </c>
      <c r="E668">
        <v>1.506471514701843</v>
      </c>
      <c r="F668">
        <v>0.78573794095543192</v>
      </c>
      <c r="G668">
        <v>0.43143431345621752</v>
      </c>
    </row>
    <row r="669" spans="1:7" x14ac:dyDescent="0.35">
      <c r="A669" s="1">
        <v>668</v>
      </c>
      <c r="B669">
        <v>2.7276152744067299</v>
      </c>
      <c r="C669">
        <v>4</v>
      </c>
      <c r="D669">
        <v>2.7440745830535889</v>
      </c>
      <c r="E669">
        <v>4.0085172653198242</v>
      </c>
      <c r="F669">
        <v>0.60343219226321954</v>
      </c>
      <c r="G669">
        <v>0.2129316329956055</v>
      </c>
    </row>
    <row r="670" spans="1:7" x14ac:dyDescent="0.35">
      <c r="A670" s="1">
        <v>669</v>
      </c>
      <c r="B670">
        <v>2.4573770366401688</v>
      </c>
      <c r="C670">
        <v>2.5</v>
      </c>
      <c r="D670">
        <v>2.4665217399597168</v>
      </c>
      <c r="E670">
        <v>2.508764266967773</v>
      </c>
      <c r="F670">
        <v>0.37213269202071669</v>
      </c>
      <c r="G670">
        <v>0.3505706787109375</v>
      </c>
    </row>
    <row r="671" spans="1:7" x14ac:dyDescent="0.35">
      <c r="A671" s="1">
        <v>670</v>
      </c>
      <c r="B671">
        <v>2.688827568166869</v>
      </c>
      <c r="C671">
        <v>2.5</v>
      </c>
      <c r="D671">
        <v>2.7020175457000728</v>
      </c>
      <c r="E671">
        <v>2.499648809432983</v>
      </c>
      <c r="F671">
        <v>0.49054754158879199</v>
      </c>
      <c r="G671">
        <v>1.4047622680664061E-2</v>
      </c>
    </row>
    <row r="672" spans="1:7" x14ac:dyDescent="0.35">
      <c r="A672" s="1">
        <v>671</v>
      </c>
      <c r="B672">
        <v>1.869765037795484</v>
      </c>
      <c r="C672">
        <v>2</v>
      </c>
      <c r="D672">
        <v>1.8751029968261721</v>
      </c>
      <c r="E672">
        <v>1.9915333986282351</v>
      </c>
      <c r="F672">
        <v>0.28548822567468329</v>
      </c>
      <c r="G672">
        <v>0.42333006858825678</v>
      </c>
    </row>
    <row r="673" spans="1:7" x14ac:dyDescent="0.35">
      <c r="A673" s="1">
        <v>672</v>
      </c>
      <c r="B673">
        <v>3.2004977867862539</v>
      </c>
      <c r="C673">
        <v>4</v>
      </c>
      <c r="D673">
        <v>3.250991582870483</v>
      </c>
      <c r="E673">
        <v>3.9969108104705811</v>
      </c>
      <c r="F673">
        <v>1.577685705414356</v>
      </c>
      <c r="G673">
        <v>7.7229738235473633E-2</v>
      </c>
    </row>
    <row r="674" spans="1:7" x14ac:dyDescent="0.35">
      <c r="A674" s="1">
        <v>673</v>
      </c>
      <c r="B674">
        <v>2.3220972580697778</v>
      </c>
      <c r="C674">
        <v>1.5</v>
      </c>
      <c r="D674">
        <v>2.3392577171325679</v>
      </c>
      <c r="E674">
        <v>1.499347925186157</v>
      </c>
      <c r="F674">
        <v>0.73900690434710681</v>
      </c>
      <c r="G674">
        <v>4.3471654256184898E-2</v>
      </c>
    </row>
    <row r="675" spans="1:7" x14ac:dyDescent="0.35">
      <c r="A675" s="1">
        <v>674</v>
      </c>
      <c r="B675">
        <v>1.99885922633535</v>
      </c>
      <c r="C675">
        <v>2</v>
      </c>
      <c r="D675">
        <v>2.0054001808166499</v>
      </c>
      <c r="E675">
        <v>1.9913675785064699</v>
      </c>
      <c r="F675">
        <v>0.32723437424317398</v>
      </c>
      <c r="G675">
        <v>0.43162107467651373</v>
      </c>
    </row>
    <row r="676" spans="1:7" x14ac:dyDescent="0.35">
      <c r="A676" s="1">
        <v>675</v>
      </c>
      <c r="B676">
        <v>1.907602523254752</v>
      </c>
      <c r="C676">
        <v>3.5</v>
      </c>
      <c r="D676">
        <v>1.9196616411209111</v>
      </c>
      <c r="E676">
        <v>3.4500114917755131</v>
      </c>
      <c r="F676">
        <v>0.63216093075738766</v>
      </c>
      <c r="G676">
        <v>1.428243092128209</v>
      </c>
    </row>
    <row r="677" spans="1:7" x14ac:dyDescent="0.35">
      <c r="A677" s="1">
        <v>676</v>
      </c>
      <c r="B677">
        <v>1.2705639446359129</v>
      </c>
      <c r="C677">
        <v>3</v>
      </c>
      <c r="D677">
        <v>1.2837991714477539</v>
      </c>
      <c r="E677">
        <v>2.8796613216400151</v>
      </c>
      <c r="F677">
        <v>1.0416812839462091</v>
      </c>
      <c r="G677">
        <v>4.0112892786661787</v>
      </c>
    </row>
    <row r="678" spans="1:7" x14ac:dyDescent="0.35">
      <c r="A678" s="1">
        <v>677</v>
      </c>
      <c r="B678">
        <v>1.777711352424759</v>
      </c>
      <c r="C678">
        <v>2.5</v>
      </c>
      <c r="D678">
        <v>1.7798089981079099</v>
      </c>
      <c r="E678">
        <v>2.481879711151123</v>
      </c>
      <c r="F678">
        <v>0.1179969785471663</v>
      </c>
      <c r="G678">
        <v>0.72481155395507813</v>
      </c>
    </row>
    <row r="679" spans="1:7" x14ac:dyDescent="0.35">
      <c r="A679" s="1">
        <v>678</v>
      </c>
      <c r="B679">
        <v>2.1509910700218731</v>
      </c>
      <c r="C679">
        <v>3</v>
      </c>
      <c r="D679">
        <v>2.1542975902557369</v>
      </c>
      <c r="E679">
        <v>3.0004725456237789</v>
      </c>
      <c r="F679">
        <v>0.15372077922344041</v>
      </c>
      <c r="G679">
        <v>1.575152079264323E-2</v>
      </c>
    </row>
    <row r="680" spans="1:7" x14ac:dyDescent="0.35">
      <c r="A680" s="1">
        <v>679</v>
      </c>
      <c r="B680">
        <v>2.1245118105448499</v>
      </c>
      <c r="C680">
        <v>2.5</v>
      </c>
      <c r="D680">
        <v>2.1199929714202881</v>
      </c>
      <c r="E680">
        <v>2.5354156494140621</v>
      </c>
      <c r="F680">
        <v>0.21270011784038809</v>
      </c>
      <c r="G680">
        <v>1.4166259765625</v>
      </c>
    </row>
    <row r="681" spans="1:7" x14ac:dyDescent="0.35">
      <c r="A681" s="1">
        <v>680</v>
      </c>
      <c r="B681">
        <v>1.342590486723974</v>
      </c>
      <c r="C681">
        <v>2</v>
      </c>
      <c r="D681">
        <v>1.342476487159729</v>
      </c>
      <c r="E681">
        <v>1.9995183944702151</v>
      </c>
      <c r="F681">
        <v>8.4910153447554735E-3</v>
      </c>
      <c r="G681">
        <v>2.4080276489257809E-2</v>
      </c>
    </row>
    <row r="682" spans="1:7" x14ac:dyDescent="0.35">
      <c r="A682" s="1">
        <v>681</v>
      </c>
      <c r="B682">
        <v>3.1129789904364631</v>
      </c>
      <c r="C682">
        <v>2.5</v>
      </c>
      <c r="D682">
        <v>3.1495096683502202</v>
      </c>
      <c r="E682">
        <v>2.498823881149292</v>
      </c>
      <c r="F682">
        <v>1.173495806620743</v>
      </c>
      <c r="G682">
        <v>4.7044754028320313E-2</v>
      </c>
    </row>
    <row r="683" spans="1:7" x14ac:dyDescent="0.35">
      <c r="A683" s="1">
        <v>682</v>
      </c>
      <c r="B683">
        <v>1.884222707818241</v>
      </c>
      <c r="C683">
        <v>2</v>
      </c>
      <c r="D683">
        <v>1.8900654315948491</v>
      </c>
      <c r="E683">
        <v>1.991462349891663</v>
      </c>
      <c r="F683">
        <v>0.31008668733076711</v>
      </c>
      <c r="G683">
        <v>0.42688250541687012</v>
      </c>
    </row>
    <row r="684" spans="1:7" x14ac:dyDescent="0.35">
      <c r="A684" s="1">
        <v>683</v>
      </c>
      <c r="B684">
        <v>1.606357446752227</v>
      </c>
      <c r="C684">
        <v>2</v>
      </c>
      <c r="D684">
        <v>1.6033486127853389</v>
      </c>
      <c r="E684">
        <v>1.996267676353455</v>
      </c>
      <c r="F684">
        <v>0.18730787303728719</v>
      </c>
      <c r="G684">
        <v>0.18661618232727051</v>
      </c>
    </row>
    <row r="685" spans="1:7" x14ac:dyDescent="0.35">
      <c r="A685" s="1">
        <v>684</v>
      </c>
      <c r="B685">
        <v>2.102126187878167</v>
      </c>
      <c r="C685">
        <v>3</v>
      </c>
      <c r="D685">
        <v>2.107437372207642</v>
      </c>
      <c r="E685">
        <v>3.0001204013824458</v>
      </c>
      <c r="F685">
        <v>0.25265773102021122</v>
      </c>
      <c r="G685">
        <v>4.0133794148763018E-3</v>
      </c>
    </row>
    <row r="686" spans="1:7" x14ac:dyDescent="0.35">
      <c r="A686" s="1">
        <v>685</v>
      </c>
      <c r="B686">
        <v>2.067270992611324</v>
      </c>
      <c r="C686">
        <v>4</v>
      </c>
      <c r="D686">
        <v>2.0644676685333252</v>
      </c>
      <c r="E686">
        <v>4.1529498100280762</v>
      </c>
      <c r="F686">
        <v>0.13560506039209119</v>
      </c>
      <c r="G686">
        <v>3.8237452507019039</v>
      </c>
    </row>
    <row r="687" spans="1:7" x14ac:dyDescent="0.35">
      <c r="A687" s="1">
        <v>686</v>
      </c>
      <c r="B687">
        <v>2.9918436386881981</v>
      </c>
      <c r="C687">
        <v>2</v>
      </c>
      <c r="D687">
        <v>3.0196208953857422</v>
      </c>
      <c r="E687">
        <v>2.0052099227905269</v>
      </c>
      <c r="F687">
        <v>0.92843276762027738</v>
      </c>
      <c r="G687">
        <v>0.26049613952636719</v>
      </c>
    </row>
    <row r="688" spans="1:7" x14ac:dyDescent="0.35">
      <c r="A688" s="1">
        <v>687</v>
      </c>
      <c r="B688">
        <v>2.315069587897888</v>
      </c>
      <c r="C688">
        <v>2.5</v>
      </c>
      <c r="D688">
        <v>2.311107873916626</v>
      </c>
      <c r="E688">
        <v>2.5230598449707031</v>
      </c>
      <c r="F688">
        <v>0.1711272093924088</v>
      </c>
      <c r="G688">
        <v>0.922393798828125</v>
      </c>
    </row>
    <row r="689" spans="1:7" x14ac:dyDescent="0.35">
      <c r="A689" s="1">
        <v>688</v>
      </c>
      <c r="B689">
        <v>1.7297719848014701</v>
      </c>
      <c r="C689">
        <v>2</v>
      </c>
      <c r="D689">
        <v>1.728656411170959</v>
      </c>
      <c r="E689">
        <v>1.993244886398315</v>
      </c>
      <c r="F689">
        <v>6.4492525044487964E-2</v>
      </c>
      <c r="G689">
        <v>0.33775568008422852</v>
      </c>
    </row>
    <row r="690" spans="1:7" x14ac:dyDescent="0.35">
      <c r="A690" s="1">
        <v>689</v>
      </c>
      <c r="B690">
        <v>3.1774510207783759</v>
      </c>
      <c r="C690">
        <v>1.5</v>
      </c>
      <c r="D690">
        <v>3.2477140426635742</v>
      </c>
      <c r="E690">
        <v>1.4990725517272949</v>
      </c>
      <c r="F690">
        <v>2.211301493735883</v>
      </c>
      <c r="G690">
        <v>6.1829884847005211E-2</v>
      </c>
    </row>
    <row r="691" spans="1:7" x14ac:dyDescent="0.35">
      <c r="A691" s="1">
        <v>690</v>
      </c>
      <c r="B691">
        <v>2.50272119216869</v>
      </c>
      <c r="C691">
        <v>1</v>
      </c>
      <c r="D691">
        <v>2.5411660671234131</v>
      </c>
      <c r="E691">
        <v>0.99898725748062134</v>
      </c>
      <c r="F691">
        <v>1.536122963877143</v>
      </c>
      <c r="G691">
        <v>0.1012742519378662</v>
      </c>
    </row>
    <row r="692" spans="1:7" x14ac:dyDescent="0.35">
      <c r="A692" s="1">
        <v>691</v>
      </c>
      <c r="B692">
        <v>1.31731738429767</v>
      </c>
      <c r="C692">
        <v>1</v>
      </c>
      <c r="D692">
        <v>1.314435720443726</v>
      </c>
      <c r="E692">
        <v>0.95789057016372681</v>
      </c>
      <c r="F692">
        <v>0.21875243493281291</v>
      </c>
      <c r="G692">
        <v>4.2109429836273193</v>
      </c>
    </row>
    <row r="693" spans="1:7" x14ac:dyDescent="0.35">
      <c r="A693" s="1">
        <v>692</v>
      </c>
      <c r="B693">
        <v>1.706821148380554</v>
      </c>
      <c r="C693">
        <v>4</v>
      </c>
      <c r="D693">
        <v>1.703179240226746</v>
      </c>
      <c r="E693">
        <v>3.9870784282684331</v>
      </c>
      <c r="F693">
        <v>0.21337374201531631</v>
      </c>
      <c r="G693">
        <v>0.32303929328918463</v>
      </c>
    </row>
    <row r="694" spans="1:7" x14ac:dyDescent="0.35">
      <c r="A694" s="1">
        <v>693</v>
      </c>
      <c r="B694">
        <v>2.6398921685979988</v>
      </c>
      <c r="C694">
        <v>3.5</v>
      </c>
      <c r="D694">
        <v>2.664376974105835</v>
      </c>
      <c r="E694">
        <v>3.4583103656768799</v>
      </c>
      <c r="F694">
        <v>0.92749263773298807</v>
      </c>
      <c r="G694">
        <v>1.191132409232003</v>
      </c>
    </row>
    <row r="695" spans="1:7" x14ac:dyDescent="0.35">
      <c r="A695" s="1">
        <v>694</v>
      </c>
      <c r="B695">
        <v>3.1186670946216242</v>
      </c>
      <c r="C695">
        <v>1</v>
      </c>
      <c r="D695">
        <v>3.1903562545776372</v>
      </c>
      <c r="E695">
        <v>0.9993017315864563</v>
      </c>
      <c r="F695">
        <v>2.2987115258196651</v>
      </c>
      <c r="G695">
        <v>6.9826841354370117E-2</v>
      </c>
    </row>
    <row r="696" spans="1:7" x14ac:dyDescent="0.35">
      <c r="A696" s="1">
        <v>695</v>
      </c>
      <c r="B696">
        <v>2.9895548196831321</v>
      </c>
      <c r="C696">
        <v>1</v>
      </c>
      <c r="D696">
        <v>3.040748119354248</v>
      </c>
      <c r="E696">
        <v>0.99936491250991821</v>
      </c>
      <c r="F696">
        <v>1.7124054502717581</v>
      </c>
      <c r="G696">
        <v>6.3508749008178711E-2</v>
      </c>
    </row>
    <row r="697" spans="1:7" x14ac:dyDescent="0.35">
      <c r="A697" s="1">
        <v>696</v>
      </c>
      <c r="B697">
        <v>1.9689078771783859</v>
      </c>
      <c r="C697">
        <v>3</v>
      </c>
      <c r="D697">
        <v>1.9800698757171631</v>
      </c>
      <c r="E697">
        <v>2.9946386814117432</v>
      </c>
      <c r="F697">
        <v>0.56691319427160292</v>
      </c>
      <c r="G697">
        <v>0.17871061960856119</v>
      </c>
    </row>
    <row r="698" spans="1:7" x14ac:dyDescent="0.35">
      <c r="A698" s="1">
        <v>697</v>
      </c>
      <c r="B698">
        <v>2.419476622624118</v>
      </c>
      <c r="C698">
        <v>1.5</v>
      </c>
      <c r="D698">
        <v>2.446355819702148</v>
      </c>
      <c r="E698">
        <v>1.4993963241577151</v>
      </c>
      <c r="F698">
        <v>1.11095089023335</v>
      </c>
      <c r="G698">
        <v>4.024505615234375E-2</v>
      </c>
    </row>
    <row r="699" spans="1:7" x14ac:dyDescent="0.35">
      <c r="A699" s="1">
        <v>698</v>
      </c>
      <c r="B699">
        <v>1.410012100030879</v>
      </c>
      <c r="C699">
        <v>1.5</v>
      </c>
      <c r="D699">
        <v>1.404262900352478</v>
      </c>
      <c r="E699">
        <v>1.5014370679855349</v>
      </c>
      <c r="F699">
        <v>0.40774115897835372</v>
      </c>
      <c r="G699">
        <v>9.580453236897786E-2</v>
      </c>
    </row>
    <row r="700" spans="1:7" x14ac:dyDescent="0.35">
      <c r="A700" s="1">
        <v>699</v>
      </c>
      <c r="B700">
        <v>3.1170508643280219</v>
      </c>
      <c r="C700">
        <v>2</v>
      </c>
      <c r="D700">
        <v>3.1647481918334961</v>
      </c>
      <c r="E700">
        <v>2.0104563236236568</v>
      </c>
      <c r="F700">
        <v>1.530206903304955</v>
      </c>
      <c r="G700">
        <v>0.52281618118286133</v>
      </c>
    </row>
    <row r="701" spans="1:7" x14ac:dyDescent="0.35">
      <c r="A701" s="1">
        <v>700</v>
      </c>
      <c r="B701">
        <v>1.9373460156309441</v>
      </c>
      <c r="C701">
        <v>4</v>
      </c>
      <c r="D701">
        <v>1.939216136932373</v>
      </c>
      <c r="E701">
        <v>4.1198692321777344</v>
      </c>
      <c r="F701">
        <v>9.6530061555363866E-2</v>
      </c>
      <c r="G701">
        <v>2.9967308044433589</v>
      </c>
    </row>
    <row r="702" spans="1:7" x14ac:dyDescent="0.35">
      <c r="A702" s="1">
        <v>701</v>
      </c>
      <c r="B702">
        <v>1.7569791222213631</v>
      </c>
      <c r="C702">
        <v>2</v>
      </c>
      <c r="D702">
        <v>1.75702965259552</v>
      </c>
      <c r="E702">
        <v>1.9927539825439451</v>
      </c>
      <c r="F702">
        <v>2.875980341361984E-3</v>
      </c>
      <c r="G702">
        <v>0.36230087280273438</v>
      </c>
    </row>
    <row r="703" spans="1:7" x14ac:dyDescent="0.35">
      <c r="A703" s="1">
        <v>702</v>
      </c>
      <c r="B703">
        <v>3.391235815418653</v>
      </c>
      <c r="C703">
        <v>2.5</v>
      </c>
      <c r="D703">
        <v>3.3886041641235352</v>
      </c>
      <c r="E703">
        <v>2.498723030090332</v>
      </c>
      <c r="F703">
        <v>7.7601542280037697E-2</v>
      </c>
      <c r="G703">
        <v>5.107879638671875E-2</v>
      </c>
    </row>
    <row r="704" spans="1:7" x14ac:dyDescent="0.35">
      <c r="A704" s="1">
        <v>703</v>
      </c>
      <c r="B704">
        <v>1.216703799333982</v>
      </c>
      <c r="C704">
        <v>3</v>
      </c>
      <c r="D704">
        <v>1.2287852764129641</v>
      </c>
      <c r="E704">
        <v>2.8540501594543461</v>
      </c>
      <c r="F704">
        <v>0.99296781070259077</v>
      </c>
      <c r="G704">
        <v>4.8649946848551444</v>
      </c>
    </row>
    <row r="705" spans="1:7" x14ac:dyDescent="0.35">
      <c r="A705" s="1">
        <v>704</v>
      </c>
      <c r="B705">
        <v>1.624540761409744</v>
      </c>
      <c r="C705">
        <v>2.5</v>
      </c>
      <c r="D705">
        <v>1.6248735189437871</v>
      </c>
      <c r="E705">
        <v>2.4611496925353999</v>
      </c>
      <c r="F705">
        <v>2.0483175426995411E-2</v>
      </c>
      <c r="G705">
        <v>1.5540122985839839</v>
      </c>
    </row>
    <row r="706" spans="1:7" x14ac:dyDescent="0.35">
      <c r="A706" s="1">
        <v>705</v>
      </c>
      <c r="B706">
        <v>2.7719953979524612</v>
      </c>
      <c r="C706">
        <v>3.5</v>
      </c>
      <c r="D706">
        <v>2.7885358333587651</v>
      </c>
      <c r="E706">
        <v>3.457231760025024</v>
      </c>
      <c r="F706">
        <v>0.59669779461109762</v>
      </c>
      <c r="G706">
        <v>1.2219497135707309</v>
      </c>
    </row>
    <row r="707" spans="1:7" x14ac:dyDescent="0.35">
      <c r="A707" s="1">
        <v>706</v>
      </c>
      <c r="B707">
        <v>3.4273309359887261</v>
      </c>
      <c r="C707">
        <v>1.5</v>
      </c>
      <c r="D707">
        <v>3.4303650856018071</v>
      </c>
      <c r="E707">
        <v>1.498995304107666</v>
      </c>
      <c r="F707">
        <v>8.8528060748976733E-2</v>
      </c>
      <c r="G707">
        <v>6.6979726155598954E-2</v>
      </c>
    </row>
    <row r="708" spans="1:7" x14ac:dyDescent="0.35">
      <c r="A708" s="1">
        <v>707</v>
      </c>
      <c r="B708">
        <v>1.9803512630434279</v>
      </c>
      <c r="C708">
        <v>3.5</v>
      </c>
      <c r="D708">
        <v>1.9913985729217529</v>
      </c>
      <c r="E708">
        <v>3.4542157649993901</v>
      </c>
      <c r="F708">
        <v>0.55784597836180783</v>
      </c>
      <c r="G708">
        <v>1.308121000017439</v>
      </c>
    </row>
    <row r="709" spans="1:7" x14ac:dyDescent="0.35">
      <c r="A709" s="1">
        <v>708</v>
      </c>
      <c r="B709">
        <v>2.2334361491647639</v>
      </c>
      <c r="C709">
        <v>1</v>
      </c>
      <c r="D709">
        <v>2.246833324432373</v>
      </c>
      <c r="E709">
        <v>0.99839240312576294</v>
      </c>
      <c r="F709">
        <v>0.59984590437561092</v>
      </c>
      <c r="G709">
        <v>0.16075968742370611</v>
      </c>
    </row>
    <row r="710" spans="1:7" x14ac:dyDescent="0.35">
      <c r="A710" s="1">
        <v>709</v>
      </c>
      <c r="B710">
        <v>1.506022342047918</v>
      </c>
      <c r="C710">
        <v>2.5</v>
      </c>
      <c r="D710">
        <v>1.510712265968323</v>
      </c>
      <c r="E710">
        <v>2.457656621932983</v>
      </c>
      <c r="F710">
        <v>0.31141131107174308</v>
      </c>
      <c r="G710">
        <v>1.6937351226806641</v>
      </c>
    </row>
    <row r="711" spans="1:7" x14ac:dyDescent="0.35">
      <c r="A711" s="1">
        <v>710</v>
      </c>
      <c r="B711">
        <v>2.6661889278521951</v>
      </c>
      <c r="C711">
        <v>3</v>
      </c>
      <c r="D711">
        <v>2.690271377563477</v>
      </c>
      <c r="E711">
        <v>2.9991834163665771</v>
      </c>
      <c r="F711">
        <v>0.90325368392710303</v>
      </c>
      <c r="G711">
        <v>2.721945444742839E-2</v>
      </c>
    </row>
    <row r="712" spans="1:7" x14ac:dyDescent="0.35">
      <c r="A712" s="1">
        <v>711</v>
      </c>
      <c r="B712">
        <v>1.1154599669704739</v>
      </c>
      <c r="C712">
        <v>3</v>
      </c>
      <c r="D712">
        <v>1.1282806396484379</v>
      </c>
      <c r="E712">
        <v>2.7899398803710942</v>
      </c>
      <c r="F712">
        <v>1.1493619724232531</v>
      </c>
      <c r="G712">
        <v>7.002003987630208</v>
      </c>
    </row>
    <row r="713" spans="1:7" x14ac:dyDescent="0.35">
      <c r="A713" s="1">
        <v>712</v>
      </c>
      <c r="B713">
        <v>2.403119340838217</v>
      </c>
      <c r="C713">
        <v>4</v>
      </c>
      <c r="D713">
        <v>2.4130921363830571</v>
      </c>
      <c r="E713">
        <v>4.0920019149780273</v>
      </c>
      <c r="F713">
        <v>0.41499376977928631</v>
      </c>
      <c r="G713">
        <v>2.300047874450684</v>
      </c>
    </row>
    <row r="714" spans="1:7" x14ac:dyDescent="0.35">
      <c r="A714" s="1">
        <v>713</v>
      </c>
      <c r="B714">
        <v>2.458407158435691</v>
      </c>
      <c r="C714">
        <v>3.5</v>
      </c>
      <c r="D714">
        <v>2.478735208511353</v>
      </c>
      <c r="E714">
        <v>3.4593813419342041</v>
      </c>
      <c r="F714">
        <v>0.82687890026306543</v>
      </c>
      <c r="G714">
        <v>1.1605330875941691</v>
      </c>
    </row>
    <row r="715" spans="1:7" x14ac:dyDescent="0.35">
      <c r="A715" s="1">
        <v>714</v>
      </c>
      <c r="B715">
        <v>2.8731272544681241</v>
      </c>
      <c r="C715">
        <v>2</v>
      </c>
      <c r="D715">
        <v>2.8907332420349121</v>
      </c>
      <c r="E715">
        <v>2.0014629364013672</v>
      </c>
      <c r="F715">
        <v>0.61278133571731519</v>
      </c>
      <c r="G715">
        <v>7.3146820068359375E-2</v>
      </c>
    </row>
    <row r="716" spans="1:7" x14ac:dyDescent="0.35">
      <c r="A716" s="1">
        <v>715</v>
      </c>
      <c r="B716">
        <v>1.174969401187921</v>
      </c>
      <c r="C716">
        <v>4</v>
      </c>
      <c r="D716">
        <v>1.1917960643768311</v>
      </c>
      <c r="E716">
        <v>3.4242560863494869</v>
      </c>
      <c r="F716">
        <v>1.4320937355388039</v>
      </c>
      <c r="G716">
        <v>14.393597841262819</v>
      </c>
    </row>
    <row r="717" spans="1:7" x14ac:dyDescent="0.35">
      <c r="A717" s="1">
        <v>716</v>
      </c>
      <c r="B717">
        <v>1.6632750428023659</v>
      </c>
      <c r="C717">
        <v>2.5</v>
      </c>
      <c r="D717">
        <v>1.663239121437073</v>
      </c>
      <c r="E717">
        <v>2.4645390510559082</v>
      </c>
      <c r="F717">
        <v>2.1596768044241719E-3</v>
      </c>
      <c r="G717">
        <v>1.4184379577636721</v>
      </c>
    </row>
    <row r="718" spans="1:7" x14ac:dyDescent="0.35">
      <c r="A718" s="1">
        <v>717</v>
      </c>
      <c r="B718">
        <v>3.089882397053477</v>
      </c>
      <c r="C718">
        <v>1</v>
      </c>
      <c r="D718">
        <v>3.157515287399292</v>
      </c>
      <c r="E718">
        <v>0.99931555986404419</v>
      </c>
      <c r="F718">
        <v>2.1888499837505129</v>
      </c>
      <c r="G718">
        <v>6.8444013595581055E-2</v>
      </c>
    </row>
    <row r="719" spans="1:7" x14ac:dyDescent="0.35">
      <c r="A719" s="1">
        <v>718</v>
      </c>
      <c r="B719">
        <v>2.836994716760469</v>
      </c>
      <c r="C719">
        <v>4</v>
      </c>
      <c r="D719">
        <v>2.849246501922607</v>
      </c>
      <c r="E719">
        <v>4.0003442764282227</v>
      </c>
      <c r="F719">
        <v>0.4318578772726302</v>
      </c>
      <c r="G719">
        <v>8.6069107055664063E-3</v>
      </c>
    </row>
    <row r="720" spans="1:7" x14ac:dyDescent="0.35">
      <c r="A720" s="1">
        <v>719</v>
      </c>
      <c r="B720">
        <v>1.501266995373044</v>
      </c>
      <c r="C720">
        <v>2</v>
      </c>
      <c r="D720">
        <v>1.500502467155457</v>
      </c>
      <c r="E720">
        <v>1.998885035514832</v>
      </c>
      <c r="F720">
        <v>5.0925532896129513E-2</v>
      </c>
      <c r="G720">
        <v>5.5748224258422852E-2</v>
      </c>
    </row>
    <row r="721" spans="1:7" x14ac:dyDescent="0.35">
      <c r="A721" s="1">
        <v>720</v>
      </c>
      <c r="B721">
        <v>2.4957525360529211</v>
      </c>
      <c r="C721">
        <v>4</v>
      </c>
      <c r="D721">
        <v>2.5149292945861821</v>
      </c>
      <c r="E721">
        <v>4.0602788925170898</v>
      </c>
      <c r="F721">
        <v>0.76837580073499223</v>
      </c>
      <c r="G721">
        <v>1.5069723129272461</v>
      </c>
    </row>
    <row r="722" spans="1:7" x14ac:dyDescent="0.35">
      <c r="A722" s="1">
        <v>721</v>
      </c>
      <c r="B722">
        <v>2.2295846522139371</v>
      </c>
      <c r="C722">
        <v>3</v>
      </c>
      <c r="D722">
        <v>2.2321832180023189</v>
      </c>
      <c r="E722">
        <v>3.0002667903900151</v>
      </c>
      <c r="F722">
        <v>0.1165493216775563</v>
      </c>
      <c r="G722">
        <v>8.8930130004882813E-3</v>
      </c>
    </row>
    <row r="723" spans="1:7" x14ac:dyDescent="0.35">
      <c r="A723" s="1">
        <v>722</v>
      </c>
      <c r="B723">
        <v>2.3777807289091948</v>
      </c>
      <c r="C723">
        <v>1</v>
      </c>
      <c r="D723">
        <v>2.402929544448853</v>
      </c>
      <c r="E723">
        <v>0.99844205379486084</v>
      </c>
      <c r="F723">
        <v>1.057659153928578</v>
      </c>
      <c r="G723">
        <v>0.15579462051391599</v>
      </c>
    </row>
    <row r="724" spans="1:7" x14ac:dyDescent="0.35">
      <c r="A724" s="1">
        <v>723</v>
      </c>
      <c r="B724">
        <v>2.549251997052794</v>
      </c>
      <c r="C724">
        <v>1.5</v>
      </c>
      <c r="D724">
        <v>2.5875840187072749</v>
      </c>
      <c r="E724">
        <v>1.499353170394897</v>
      </c>
      <c r="F724">
        <v>1.503657610106699</v>
      </c>
      <c r="G724">
        <v>4.3121973673502602E-2</v>
      </c>
    </row>
    <row r="725" spans="1:7" x14ac:dyDescent="0.35">
      <c r="A725" s="1">
        <v>724</v>
      </c>
      <c r="B725">
        <v>1.5803817608946771</v>
      </c>
      <c r="C725">
        <v>2</v>
      </c>
      <c r="D725">
        <v>1.5777333974838259</v>
      </c>
      <c r="E725">
        <v>1.996978759765625</v>
      </c>
      <c r="F725">
        <v>0.1675774471955509</v>
      </c>
      <c r="G725">
        <v>0.15106201171875</v>
      </c>
    </row>
    <row r="726" spans="1:7" x14ac:dyDescent="0.35">
      <c r="A726" s="1">
        <v>725</v>
      </c>
      <c r="B726">
        <v>1.9927559562195241</v>
      </c>
      <c r="C726">
        <v>4</v>
      </c>
      <c r="D726">
        <v>1.9932099580764771</v>
      </c>
      <c r="E726">
        <v>4.1384048461914063</v>
      </c>
      <c r="F726">
        <v>2.2782611966910459E-2</v>
      </c>
      <c r="G726">
        <v>3.4601211547851558</v>
      </c>
    </row>
    <row r="727" spans="1:7" x14ac:dyDescent="0.35">
      <c r="A727" s="1">
        <v>726</v>
      </c>
      <c r="B727">
        <v>2.6364069163699031</v>
      </c>
      <c r="C727">
        <v>4</v>
      </c>
      <c r="D727">
        <v>2.6579639911651611</v>
      </c>
      <c r="E727">
        <v>4.0227112770080566</v>
      </c>
      <c r="F727">
        <v>0.81766872410349323</v>
      </c>
      <c r="G727">
        <v>0.56778192520141602</v>
      </c>
    </row>
    <row r="728" spans="1:7" x14ac:dyDescent="0.35">
      <c r="A728" s="1">
        <v>727</v>
      </c>
      <c r="B728">
        <v>1.625877380555601</v>
      </c>
      <c r="C728">
        <v>1.5</v>
      </c>
      <c r="D728">
        <v>1.623613238334656</v>
      </c>
      <c r="E728">
        <v>1.498281717300415</v>
      </c>
      <c r="F728">
        <v>0.13925664063126181</v>
      </c>
      <c r="G728">
        <v>0.11455217997233071</v>
      </c>
    </row>
    <row r="729" spans="1:7" x14ac:dyDescent="0.35">
      <c r="A729" s="1">
        <v>728</v>
      </c>
      <c r="B729">
        <v>2.458826294212638</v>
      </c>
      <c r="C729">
        <v>3</v>
      </c>
      <c r="D729">
        <v>2.4789795875549321</v>
      </c>
      <c r="E729">
        <v>2.9993317127227779</v>
      </c>
      <c r="F729">
        <v>0.81963062578794788</v>
      </c>
      <c r="G729">
        <v>2.2276242574055988E-2</v>
      </c>
    </row>
    <row r="730" spans="1:7" x14ac:dyDescent="0.35">
      <c r="A730" s="1">
        <v>729</v>
      </c>
      <c r="B730">
        <v>2.8023759778399451</v>
      </c>
      <c r="C730">
        <v>2</v>
      </c>
      <c r="D730">
        <v>2.8204250335693359</v>
      </c>
      <c r="E730">
        <v>1.9996762275695801</v>
      </c>
      <c r="F730">
        <v>0.64406260516488467</v>
      </c>
      <c r="G730">
        <v>1.618862152099609E-2</v>
      </c>
    </row>
    <row r="731" spans="1:7" x14ac:dyDescent="0.35">
      <c r="A731" s="1">
        <v>730</v>
      </c>
      <c r="B731">
        <v>1.2606022031830271</v>
      </c>
      <c r="C731">
        <v>3</v>
      </c>
      <c r="D731">
        <v>1.273623466491699</v>
      </c>
      <c r="E731">
        <v>2.8754017353057861</v>
      </c>
      <c r="F731">
        <v>1.032939913621711</v>
      </c>
      <c r="G731">
        <v>4.1532754898071289</v>
      </c>
    </row>
    <row r="732" spans="1:7" x14ac:dyDescent="0.35">
      <c r="A732" s="1">
        <v>731</v>
      </c>
      <c r="B732">
        <v>3.3533573422546832</v>
      </c>
      <c r="C732">
        <v>1</v>
      </c>
      <c r="D732">
        <v>3.393980979919434</v>
      </c>
      <c r="E732">
        <v>0.99921572208404541</v>
      </c>
      <c r="F732">
        <v>1.2114318135101121</v>
      </c>
      <c r="G732">
        <v>7.8427791595458984E-2</v>
      </c>
    </row>
    <row r="733" spans="1:7" x14ac:dyDescent="0.35">
      <c r="A733" s="1">
        <v>732</v>
      </c>
      <c r="B733">
        <v>2.400659439983889</v>
      </c>
      <c r="C733">
        <v>1</v>
      </c>
      <c r="D733">
        <v>2.4284217357635498</v>
      </c>
      <c r="E733">
        <v>0.99853229522705078</v>
      </c>
      <c r="F733">
        <v>1.1564445717401359</v>
      </c>
      <c r="G733">
        <v>0.1467704772949219</v>
      </c>
    </row>
    <row r="734" spans="1:7" x14ac:dyDescent="0.35">
      <c r="A734" s="1">
        <v>733</v>
      </c>
      <c r="B734">
        <v>2.0110902656222369</v>
      </c>
      <c r="C734">
        <v>3</v>
      </c>
      <c r="D734">
        <v>2.020831823348999</v>
      </c>
      <c r="E734">
        <v>2.9973223209381099</v>
      </c>
      <c r="F734">
        <v>0.48439186909136778</v>
      </c>
      <c r="G734">
        <v>8.9255968729654953E-2</v>
      </c>
    </row>
    <row r="735" spans="1:7" x14ac:dyDescent="0.35">
      <c r="A735" s="1">
        <v>734</v>
      </c>
      <c r="B735">
        <v>1.6936226954064979</v>
      </c>
      <c r="C735">
        <v>1.5</v>
      </c>
      <c r="D735">
        <v>1.6940097808837891</v>
      </c>
      <c r="E735">
        <v>1.4973185062408449</v>
      </c>
      <c r="F735">
        <v>2.2855472965792611E-2</v>
      </c>
      <c r="G735">
        <v>0.17876625061035159</v>
      </c>
    </row>
    <row r="736" spans="1:7" x14ac:dyDescent="0.35">
      <c r="A736" s="1">
        <v>735</v>
      </c>
      <c r="B736">
        <v>1.5870268772709391</v>
      </c>
      <c r="C736">
        <v>3.5</v>
      </c>
      <c r="D736">
        <v>1.590758800506592</v>
      </c>
      <c r="E736">
        <v>3.4154846668243408</v>
      </c>
      <c r="F736">
        <v>0.23515186094832771</v>
      </c>
      <c r="G736">
        <v>2.4147238050188342</v>
      </c>
    </row>
    <row r="737" spans="1:7" x14ac:dyDescent="0.35">
      <c r="A737" s="1">
        <v>736</v>
      </c>
      <c r="B737">
        <v>1.9868351185862561</v>
      </c>
      <c r="C737">
        <v>4</v>
      </c>
      <c r="D737">
        <v>1.987497925758362</v>
      </c>
      <c r="E737">
        <v>4.1367297172546387</v>
      </c>
      <c r="F737">
        <v>3.3359948488195929E-2</v>
      </c>
      <c r="G737">
        <v>3.4182429313659668</v>
      </c>
    </row>
    <row r="738" spans="1:7" x14ac:dyDescent="0.35">
      <c r="A738" s="1">
        <v>737</v>
      </c>
      <c r="B738">
        <v>3.1710956976471358</v>
      </c>
      <c r="C738">
        <v>2</v>
      </c>
      <c r="D738">
        <v>3.224983930587769</v>
      </c>
      <c r="E738">
        <v>2.013280868530273</v>
      </c>
      <c r="F738">
        <v>1.699356880986477</v>
      </c>
      <c r="G738">
        <v>0.66404342651367188</v>
      </c>
    </row>
    <row r="739" spans="1:7" x14ac:dyDescent="0.35">
      <c r="A739" s="1">
        <v>738</v>
      </c>
      <c r="B739">
        <v>2.087202260247635</v>
      </c>
      <c r="C739">
        <v>1.5</v>
      </c>
      <c r="D739">
        <v>2.1013913154602051</v>
      </c>
      <c r="E739">
        <v>1.498079299926758</v>
      </c>
      <c r="F739">
        <v>0.67981218125389653</v>
      </c>
      <c r="G739">
        <v>0.12804667154947921</v>
      </c>
    </row>
    <row r="740" spans="1:7" x14ac:dyDescent="0.35">
      <c r="A740" s="1">
        <v>739</v>
      </c>
      <c r="B740">
        <v>1.984928456271783</v>
      </c>
      <c r="C740">
        <v>4</v>
      </c>
      <c r="D740">
        <v>1.985655665397644</v>
      </c>
      <c r="E740">
        <v>4.1361737251281738</v>
      </c>
      <c r="F740">
        <v>3.6636540907216603E-2</v>
      </c>
      <c r="G740">
        <v>3.4043431282043461</v>
      </c>
    </row>
    <row r="741" spans="1:7" x14ac:dyDescent="0.35">
      <c r="A741" s="1">
        <v>740</v>
      </c>
      <c r="B741">
        <v>1.1549711866544681</v>
      </c>
      <c r="C741">
        <v>2.5</v>
      </c>
      <c r="D741">
        <v>1.161512136459351</v>
      </c>
      <c r="E741">
        <v>2.4301688671112061</v>
      </c>
      <c r="F741">
        <v>0.56633012844495867</v>
      </c>
      <c r="G741">
        <v>2.7932453155517578</v>
      </c>
    </row>
    <row r="742" spans="1:7" x14ac:dyDescent="0.35">
      <c r="A742" s="1">
        <v>741</v>
      </c>
      <c r="B742">
        <v>2.2127195857371089</v>
      </c>
      <c r="C742">
        <v>1.5</v>
      </c>
      <c r="D742">
        <v>2.2248954772949219</v>
      </c>
      <c r="E742">
        <v>1.4990236759185791</v>
      </c>
      <c r="F742">
        <v>0.55026816937388301</v>
      </c>
      <c r="G742">
        <v>6.5088272094726563E-2</v>
      </c>
    </row>
    <row r="743" spans="1:7" x14ac:dyDescent="0.35">
      <c r="A743" s="1">
        <v>742</v>
      </c>
      <c r="B743">
        <v>1.7997171690609599</v>
      </c>
      <c r="C743">
        <v>3</v>
      </c>
      <c r="D743">
        <v>1.8087143898010249</v>
      </c>
      <c r="E743">
        <v>2.9734566211700439</v>
      </c>
      <c r="F743">
        <v>0.4999241489016838</v>
      </c>
      <c r="G743">
        <v>0.88477929433186853</v>
      </c>
    </row>
    <row r="744" spans="1:7" x14ac:dyDescent="0.35">
      <c r="A744" s="1">
        <v>743</v>
      </c>
      <c r="B744">
        <v>1.9343200249995189</v>
      </c>
      <c r="C744">
        <v>1.5</v>
      </c>
      <c r="D744">
        <v>1.949288964271545</v>
      </c>
      <c r="E744">
        <v>1.496624708175659</v>
      </c>
      <c r="F744">
        <v>0.7738605338602228</v>
      </c>
      <c r="G744">
        <v>0.22501945495605469</v>
      </c>
    </row>
    <row r="745" spans="1:7" x14ac:dyDescent="0.35">
      <c r="A745" s="1">
        <v>744</v>
      </c>
      <c r="B745">
        <v>2.5879919685761039</v>
      </c>
      <c r="C745">
        <v>1.5</v>
      </c>
      <c r="D745">
        <v>2.6276826858520508</v>
      </c>
      <c r="E745">
        <v>1.499336242675781</v>
      </c>
      <c r="F745">
        <v>1.533649167303422</v>
      </c>
      <c r="G745">
        <v>4.425048828125E-2</v>
      </c>
    </row>
    <row r="746" spans="1:7" x14ac:dyDescent="0.35">
      <c r="A746" s="1">
        <v>745</v>
      </c>
      <c r="B746">
        <v>2.5598230032122218</v>
      </c>
      <c r="C746">
        <v>3.5</v>
      </c>
      <c r="D746">
        <v>2.5856049060821529</v>
      </c>
      <c r="E746">
        <v>3.4588310718536381</v>
      </c>
      <c r="F746">
        <v>1.0071752163168639</v>
      </c>
      <c r="G746">
        <v>1.176255089896066</v>
      </c>
    </row>
    <row r="747" spans="1:7" x14ac:dyDescent="0.35">
      <c r="A747" s="1">
        <v>746</v>
      </c>
      <c r="B747">
        <v>1.626803627786372</v>
      </c>
      <c r="C747">
        <v>3.5</v>
      </c>
      <c r="D747">
        <v>1.630058765411377</v>
      </c>
      <c r="E747">
        <v>3.4223906993865971</v>
      </c>
      <c r="F747">
        <v>0.20009407216741301</v>
      </c>
      <c r="G747">
        <v>2.2174085889543811</v>
      </c>
    </row>
    <row r="748" spans="1:7" x14ac:dyDescent="0.35">
      <c r="A748" s="1">
        <v>747</v>
      </c>
      <c r="B748">
        <v>1.429667696401637</v>
      </c>
      <c r="C748">
        <v>1</v>
      </c>
      <c r="D748">
        <v>1.4272919893264771</v>
      </c>
      <c r="E748">
        <v>0.97233998775482178</v>
      </c>
      <c r="F748">
        <v>0.1661719769663583</v>
      </c>
      <c r="G748">
        <v>2.7660012245178218</v>
      </c>
    </row>
    <row r="749" spans="1:7" x14ac:dyDescent="0.35">
      <c r="A749" s="1">
        <v>748</v>
      </c>
      <c r="B749">
        <v>2.274476717648712</v>
      </c>
      <c r="C749">
        <v>1.5</v>
      </c>
      <c r="D749">
        <v>2.2884972095489502</v>
      </c>
      <c r="E749">
        <v>1.499255418777466</v>
      </c>
      <c r="F749">
        <v>0.61642714526144804</v>
      </c>
      <c r="G749">
        <v>4.9638748168945313E-2</v>
      </c>
    </row>
    <row r="750" spans="1:7" x14ac:dyDescent="0.35">
      <c r="A750" s="1">
        <v>749</v>
      </c>
      <c r="B750">
        <v>1.354353261927121</v>
      </c>
      <c r="C750">
        <v>2.5</v>
      </c>
      <c r="D750">
        <v>1.363145709037781</v>
      </c>
      <c r="E750">
        <v>2.4564979076385498</v>
      </c>
      <c r="F750">
        <v>0.64919894667281197</v>
      </c>
      <c r="G750">
        <v>1.740083694458008</v>
      </c>
    </row>
    <row r="751" spans="1:7" x14ac:dyDescent="0.35">
      <c r="A751" s="1">
        <v>750</v>
      </c>
      <c r="B751">
        <v>2.8714406341907228</v>
      </c>
      <c r="C751">
        <v>1.5</v>
      </c>
      <c r="D751">
        <v>2.9043388366699219</v>
      </c>
      <c r="E751">
        <v>1.4992175102233889</v>
      </c>
      <c r="F751">
        <v>1.145703730993936</v>
      </c>
      <c r="G751">
        <v>5.2165985107421882E-2</v>
      </c>
    </row>
    <row r="752" spans="1:7" x14ac:dyDescent="0.35">
      <c r="A752" s="1">
        <v>751</v>
      </c>
      <c r="B752">
        <v>3.3020665409941712</v>
      </c>
      <c r="C752">
        <v>3</v>
      </c>
      <c r="D752">
        <v>3.343491792678833</v>
      </c>
      <c r="E752">
        <v>2.9989058971405029</v>
      </c>
      <c r="F752">
        <v>1.2545250427385299</v>
      </c>
      <c r="G752">
        <v>3.6470095316569008E-2</v>
      </c>
    </row>
    <row r="753" spans="1:7" x14ac:dyDescent="0.35">
      <c r="A753" s="1">
        <v>752</v>
      </c>
      <c r="B753">
        <v>2.5215773733563691</v>
      </c>
      <c r="C753">
        <v>4</v>
      </c>
      <c r="D753">
        <v>2.542424201965332</v>
      </c>
      <c r="E753">
        <v>4.0521225929260254</v>
      </c>
      <c r="F753">
        <v>0.82673761389342393</v>
      </c>
      <c r="G753">
        <v>1.303064823150635</v>
      </c>
    </row>
    <row r="754" spans="1:7" x14ac:dyDescent="0.35">
      <c r="A754" s="1">
        <v>753</v>
      </c>
      <c r="B754">
        <v>2.3178289149319471</v>
      </c>
      <c r="C754">
        <v>3.5</v>
      </c>
      <c r="D754">
        <v>2.3250107765197749</v>
      </c>
      <c r="E754">
        <v>3.4598972797393799</v>
      </c>
      <c r="F754">
        <v>0.30985296376109628</v>
      </c>
      <c r="G754">
        <v>1.1457920074462891</v>
      </c>
    </row>
    <row r="755" spans="1:7" x14ac:dyDescent="0.35">
      <c r="A755" s="1">
        <v>754</v>
      </c>
      <c r="B755">
        <v>1.3519339131887791</v>
      </c>
      <c r="C755">
        <v>3.5</v>
      </c>
      <c r="D755">
        <v>1.3666678667068479</v>
      </c>
      <c r="E755">
        <v>3.3230636119842529</v>
      </c>
      <c r="F755">
        <v>1.0898427337558521</v>
      </c>
      <c r="G755">
        <v>5.0553253718784879</v>
      </c>
    </row>
    <row r="756" spans="1:7" x14ac:dyDescent="0.35">
      <c r="A756" s="1">
        <v>755</v>
      </c>
      <c r="B756">
        <v>1.5935593374754911</v>
      </c>
      <c r="C756">
        <v>4</v>
      </c>
      <c r="D756">
        <v>1.590247750282288</v>
      </c>
      <c r="E756">
        <v>3.9001483917236328</v>
      </c>
      <c r="F756">
        <v>0.207810723788275</v>
      </c>
      <c r="G756">
        <v>2.4962902069091801</v>
      </c>
    </row>
    <row r="757" spans="1:7" x14ac:dyDescent="0.35">
      <c r="A757" s="1">
        <v>756</v>
      </c>
      <c r="B757">
        <v>2.2327392695247799</v>
      </c>
      <c r="C757">
        <v>2</v>
      </c>
      <c r="D757">
        <v>2.2333483695983891</v>
      </c>
      <c r="E757">
        <v>1.992393493652344</v>
      </c>
      <c r="F757">
        <v>2.728039417421349E-2</v>
      </c>
      <c r="G757">
        <v>0.3803253173828125</v>
      </c>
    </row>
    <row r="758" spans="1:7" x14ac:dyDescent="0.35">
      <c r="A758" s="1">
        <v>757</v>
      </c>
      <c r="B758">
        <v>1.0863907371566039</v>
      </c>
      <c r="C758">
        <v>4</v>
      </c>
      <c r="D758">
        <v>1.105354309082031</v>
      </c>
      <c r="E758">
        <v>3.2843270301818852</v>
      </c>
      <c r="F758">
        <v>1.7455572177520959</v>
      </c>
      <c r="G758">
        <v>17.891824245452881</v>
      </c>
    </row>
    <row r="759" spans="1:7" x14ac:dyDescent="0.35">
      <c r="A759" s="1">
        <v>758</v>
      </c>
      <c r="B759">
        <v>2.5303765143199981</v>
      </c>
      <c r="C759">
        <v>3.5</v>
      </c>
      <c r="D759">
        <v>2.5553538799285889</v>
      </c>
      <c r="E759">
        <v>3.459006547927856</v>
      </c>
      <c r="F759">
        <v>0.98710075228875838</v>
      </c>
      <c r="G759">
        <v>1.1712414877755299</v>
      </c>
    </row>
    <row r="760" spans="1:7" x14ac:dyDescent="0.35">
      <c r="A760" s="1">
        <v>759</v>
      </c>
      <c r="B760">
        <v>3.3523619083124738</v>
      </c>
      <c r="C760">
        <v>1</v>
      </c>
      <c r="D760">
        <v>3.3934533596038818</v>
      </c>
      <c r="E760">
        <v>0.99921596050262451</v>
      </c>
      <c r="F760">
        <v>1.22574627725957</v>
      </c>
      <c r="G760">
        <v>7.8403949737548828E-2</v>
      </c>
    </row>
    <row r="761" spans="1:7" x14ac:dyDescent="0.35">
      <c r="A761" s="1">
        <v>760</v>
      </c>
      <c r="B761">
        <v>2.0906505916856082</v>
      </c>
      <c r="C761">
        <v>2</v>
      </c>
      <c r="D761">
        <v>2.0940606594085689</v>
      </c>
      <c r="E761">
        <v>1.991659879684448</v>
      </c>
      <c r="F761">
        <v>0.1631103607902146</v>
      </c>
      <c r="G761">
        <v>0.41700601577758789</v>
      </c>
    </row>
    <row r="762" spans="1:7" x14ac:dyDescent="0.35">
      <c r="A762" s="1">
        <v>761</v>
      </c>
      <c r="B762">
        <v>1.256178747395611</v>
      </c>
      <c r="C762">
        <v>2</v>
      </c>
      <c r="D762">
        <v>1.254067182540894</v>
      </c>
      <c r="E762">
        <v>1.998608350753784</v>
      </c>
      <c r="F762">
        <v>0.1680942986095926</v>
      </c>
      <c r="G762">
        <v>6.9582462310791016E-2</v>
      </c>
    </row>
    <row r="763" spans="1:7" x14ac:dyDescent="0.35">
      <c r="A763" s="1">
        <v>762</v>
      </c>
      <c r="B763">
        <v>1.784725803970207</v>
      </c>
      <c r="C763">
        <v>2</v>
      </c>
      <c r="D763">
        <v>1.7861121892929079</v>
      </c>
      <c r="E763">
        <v>1.992335438728333</v>
      </c>
      <c r="F763">
        <v>7.768057813792266E-2</v>
      </c>
      <c r="G763">
        <v>0.38322806358337402</v>
      </c>
    </row>
    <row r="764" spans="1:7" x14ac:dyDescent="0.35">
      <c r="A764" s="1">
        <v>763</v>
      </c>
      <c r="B764">
        <v>1.545040967988377</v>
      </c>
      <c r="C764">
        <v>2</v>
      </c>
      <c r="D764">
        <v>1.54315721988678</v>
      </c>
      <c r="E764">
        <v>1.99790358543396</v>
      </c>
      <c r="F764">
        <v>0.12192221051910419</v>
      </c>
      <c r="G764">
        <v>0.10482072830200199</v>
      </c>
    </row>
    <row r="765" spans="1:7" x14ac:dyDescent="0.35">
      <c r="A765" s="1">
        <v>764</v>
      </c>
      <c r="B765">
        <v>3.0745996400341089</v>
      </c>
      <c r="C765">
        <v>4</v>
      </c>
      <c r="D765">
        <v>3.1126096248626709</v>
      </c>
      <c r="E765">
        <v>3.99702000617981</v>
      </c>
      <c r="F765">
        <v>1.236258026366656</v>
      </c>
      <c r="G765">
        <v>7.4499845504760742E-2</v>
      </c>
    </row>
    <row r="766" spans="1:7" x14ac:dyDescent="0.35">
      <c r="A766" s="1">
        <v>765</v>
      </c>
      <c r="B766">
        <v>1.4041392455392121</v>
      </c>
      <c r="C766">
        <v>3</v>
      </c>
      <c r="D766">
        <v>1.417192697525024</v>
      </c>
      <c r="E766">
        <v>2.9176359176635742</v>
      </c>
      <c r="F766">
        <v>0.92964084774936817</v>
      </c>
      <c r="G766">
        <v>2.7454694112141929</v>
      </c>
    </row>
    <row r="767" spans="1:7" x14ac:dyDescent="0.35">
      <c r="A767" s="1">
        <v>766</v>
      </c>
      <c r="B767">
        <v>2.2236211424611141</v>
      </c>
      <c r="C767">
        <v>1</v>
      </c>
      <c r="D767">
        <v>2.2366592884063721</v>
      </c>
      <c r="E767">
        <v>0.99843460321426392</v>
      </c>
      <c r="F767">
        <v>0.58634745354270668</v>
      </c>
      <c r="G767">
        <v>0.1565396785736084</v>
      </c>
    </row>
    <row r="768" spans="1:7" x14ac:dyDescent="0.35">
      <c r="A768" s="1">
        <v>767</v>
      </c>
      <c r="B768">
        <v>1.7245870864297259</v>
      </c>
      <c r="C768">
        <v>2.5</v>
      </c>
      <c r="D768">
        <v>1.7252330780029299</v>
      </c>
      <c r="E768">
        <v>2.4725723266601558</v>
      </c>
      <c r="F768">
        <v>3.7457753121712123E-2</v>
      </c>
      <c r="G768">
        <v>1.09710693359375</v>
      </c>
    </row>
    <row r="769" spans="1:7" x14ac:dyDescent="0.35">
      <c r="A769" s="1">
        <v>768</v>
      </c>
      <c r="B769">
        <v>2.125342085844395</v>
      </c>
      <c r="C769">
        <v>3.5</v>
      </c>
      <c r="D769">
        <v>2.1296224594116211</v>
      </c>
      <c r="E769">
        <v>3.4589283466339111</v>
      </c>
      <c r="F769">
        <v>0.2013969231463987</v>
      </c>
      <c r="G769">
        <v>1.1734758104596821</v>
      </c>
    </row>
    <row r="770" spans="1:7" x14ac:dyDescent="0.35">
      <c r="A770" s="1">
        <v>769</v>
      </c>
      <c r="B770">
        <v>1.502015263030984</v>
      </c>
      <c r="C770">
        <v>3</v>
      </c>
      <c r="D770">
        <v>1.510903120040894</v>
      </c>
      <c r="E770">
        <v>2.9305591583251949</v>
      </c>
      <c r="F770">
        <v>0.5917288078667301</v>
      </c>
      <c r="G770">
        <v>2.3146947224934902</v>
      </c>
    </row>
    <row r="771" spans="1:7" x14ac:dyDescent="0.35">
      <c r="A771" s="1">
        <v>770</v>
      </c>
      <c r="B771">
        <v>3.1922866519662869</v>
      </c>
      <c r="C771">
        <v>2</v>
      </c>
      <c r="D771">
        <v>3.2473938465118408</v>
      </c>
      <c r="E771">
        <v>2.014431476593018</v>
      </c>
      <c r="F771">
        <v>1.7262608453915209</v>
      </c>
      <c r="G771">
        <v>0.72157382965087891</v>
      </c>
    </row>
    <row r="772" spans="1:7" x14ac:dyDescent="0.35">
      <c r="A772" s="1">
        <v>771</v>
      </c>
      <c r="B772">
        <v>2.721994678247424</v>
      </c>
      <c r="C772">
        <v>2</v>
      </c>
      <c r="D772">
        <v>2.7440438270568852</v>
      </c>
      <c r="E772">
        <v>1.997955799102783</v>
      </c>
      <c r="F772">
        <v>0.81003644076399306</v>
      </c>
      <c r="G772">
        <v>0.1022100448608398</v>
      </c>
    </row>
    <row r="773" spans="1:7" x14ac:dyDescent="0.35">
      <c r="A773" s="1">
        <v>772</v>
      </c>
      <c r="B773">
        <v>1.1554525847932251</v>
      </c>
      <c r="C773">
        <v>3.5</v>
      </c>
      <c r="D773">
        <v>1.170297265052795</v>
      </c>
      <c r="E773">
        <v>3.1418190002441411</v>
      </c>
      <c r="F773">
        <v>1.284750274908671</v>
      </c>
      <c r="G773">
        <v>10.23374285016741</v>
      </c>
    </row>
    <row r="774" spans="1:7" x14ac:dyDescent="0.35">
      <c r="A774" s="1">
        <v>773</v>
      </c>
      <c r="B774">
        <v>2.0776399396581211</v>
      </c>
      <c r="C774">
        <v>3</v>
      </c>
      <c r="D774">
        <v>2.0841724872589111</v>
      </c>
      <c r="E774">
        <v>2.9996964931488042</v>
      </c>
      <c r="F774">
        <v>0.31442154514342702</v>
      </c>
      <c r="G774">
        <v>1.0116895039876299E-2</v>
      </c>
    </row>
    <row r="775" spans="1:7" x14ac:dyDescent="0.35">
      <c r="A775" s="1">
        <v>774</v>
      </c>
      <c r="B775">
        <v>3.2324392588412691</v>
      </c>
      <c r="C775">
        <v>2</v>
      </c>
      <c r="D775">
        <v>3.2872664928436279</v>
      </c>
      <c r="E775">
        <v>2.016881942749023</v>
      </c>
      <c r="F775">
        <v>1.696156667210281</v>
      </c>
      <c r="G775">
        <v>0.84409713745117188</v>
      </c>
    </row>
    <row r="776" spans="1:7" x14ac:dyDescent="0.35">
      <c r="A776" s="1">
        <v>775</v>
      </c>
      <c r="B776">
        <v>3.3402912567131851</v>
      </c>
      <c r="C776">
        <v>1</v>
      </c>
      <c r="D776">
        <v>3.3868117332458501</v>
      </c>
      <c r="E776">
        <v>0.99921876192092896</v>
      </c>
      <c r="F776">
        <v>1.3927071910022679</v>
      </c>
      <c r="G776">
        <v>7.8123807907104492E-2</v>
      </c>
    </row>
    <row r="777" spans="1:7" x14ac:dyDescent="0.35">
      <c r="A777" s="1">
        <v>776</v>
      </c>
      <c r="B777">
        <v>2.110078725029283</v>
      </c>
      <c r="C777">
        <v>3.5</v>
      </c>
      <c r="D777">
        <v>2.1150343418121338</v>
      </c>
      <c r="E777">
        <v>3.4586484432220459</v>
      </c>
      <c r="F777">
        <v>0.2348545921092145</v>
      </c>
      <c r="G777">
        <v>1.181473050798689</v>
      </c>
    </row>
    <row r="778" spans="1:7" x14ac:dyDescent="0.35">
      <c r="A778" s="1">
        <v>777</v>
      </c>
      <c r="B778">
        <v>2.8864848286156239</v>
      </c>
      <c r="C778">
        <v>3</v>
      </c>
      <c r="D778">
        <v>2.9030807018280029</v>
      </c>
      <c r="E778">
        <v>2.9990918636322021</v>
      </c>
      <c r="F778">
        <v>0.57495099395129923</v>
      </c>
      <c r="G778">
        <v>3.027121225992839E-2</v>
      </c>
    </row>
    <row r="779" spans="1:7" x14ac:dyDescent="0.35">
      <c r="A779" s="1">
        <v>778</v>
      </c>
      <c r="B779">
        <v>1.6494290926418509</v>
      </c>
      <c r="C779">
        <v>2</v>
      </c>
      <c r="D779">
        <v>1.646365284919739</v>
      </c>
      <c r="E779">
        <v>1.995104312896729</v>
      </c>
      <c r="F779">
        <v>0.18574958667698141</v>
      </c>
      <c r="G779">
        <v>0.24478435516357419</v>
      </c>
    </row>
    <row r="780" spans="1:7" x14ac:dyDescent="0.35">
      <c r="A780" s="1">
        <v>779</v>
      </c>
      <c r="B780">
        <v>2.4294738225729109</v>
      </c>
      <c r="C780">
        <v>1</v>
      </c>
      <c r="D780">
        <v>2.4605424404144292</v>
      </c>
      <c r="E780">
        <v>0.99865901470184326</v>
      </c>
      <c r="F780">
        <v>1.2788208521882689</v>
      </c>
      <c r="G780">
        <v>0.1340985298156738</v>
      </c>
    </row>
    <row r="781" spans="1:7" x14ac:dyDescent="0.35">
      <c r="A781" s="1">
        <v>780</v>
      </c>
      <c r="B781">
        <v>3.2862883628327051</v>
      </c>
      <c r="C781">
        <v>2.5</v>
      </c>
      <c r="D781">
        <v>3.3230724334716801</v>
      </c>
      <c r="E781">
        <v>2.4987506866455078</v>
      </c>
      <c r="F781">
        <v>1.119319626816546</v>
      </c>
      <c r="G781">
        <v>4.99725341796875E-2</v>
      </c>
    </row>
    <row r="782" spans="1:7" x14ac:dyDescent="0.35">
      <c r="A782" s="1">
        <v>781</v>
      </c>
      <c r="B782">
        <v>2.1686348066602181</v>
      </c>
      <c r="C782">
        <v>1</v>
      </c>
      <c r="D782">
        <v>2.1806623935699458</v>
      </c>
      <c r="E782">
        <v>0.99878406524658203</v>
      </c>
      <c r="F782">
        <v>0.55461559838427166</v>
      </c>
      <c r="G782">
        <v>0.1215934753417969</v>
      </c>
    </row>
    <row r="783" spans="1:7" x14ac:dyDescent="0.35">
      <c r="A783" s="1">
        <v>782</v>
      </c>
      <c r="B783">
        <v>3.0542415490557171</v>
      </c>
      <c r="C783">
        <v>1</v>
      </c>
      <c r="D783">
        <v>3.1160938739776611</v>
      </c>
      <c r="E783">
        <v>0.99933302402496338</v>
      </c>
      <c r="F783">
        <v>2.0251287898649331</v>
      </c>
      <c r="G783">
        <v>6.6697597503662109E-2</v>
      </c>
    </row>
    <row r="784" spans="1:7" x14ac:dyDescent="0.35">
      <c r="A784" s="1">
        <v>783</v>
      </c>
      <c r="B784">
        <v>1.73345727277498</v>
      </c>
      <c r="C784">
        <v>3.5</v>
      </c>
      <c r="D784">
        <v>1.7393039464950559</v>
      </c>
      <c r="E784">
        <v>3.4356732368469238</v>
      </c>
      <c r="F784">
        <v>0.3372839822418367</v>
      </c>
      <c r="G784">
        <v>1.837907518659319</v>
      </c>
    </row>
    <row r="785" spans="1:7" x14ac:dyDescent="0.35">
      <c r="A785" s="1">
        <v>784</v>
      </c>
      <c r="B785">
        <v>2.5348727667187112</v>
      </c>
      <c r="C785">
        <v>4</v>
      </c>
      <c r="D785">
        <v>2.5563697814941411</v>
      </c>
      <c r="E785">
        <v>4.0481090545654297</v>
      </c>
      <c r="F785">
        <v>0.84805103663078241</v>
      </c>
      <c r="G785">
        <v>1.202726364135742</v>
      </c>
    </row>
    <row r="786" spans="1:7" x14ac:dyDescent="0.35">
      <c r="A786" s="1">
        <v>785</v>
      </c>
      <c r="B786">
        <v>2.4235413885854138</v>
      </c>
      <c r="C786">
        <v>1.5</v>
      </c>
      <c r="D786">
        <v>2.450865745544434</v>
      </c>
      <c r="E786">
        <v>1.4993958473205571</v>
      </c>
      <c r="F786">
        <v>1.1274557590687</v>
      </c>
      <c r="G786">
        <v>4.0276845296223961E-2</v>
      </c>
    </row>
    <row r="787" spans="1:7" x14ac:dyDescent="0.35">
      <c r="A787" s="1">
        <v>786</v>
      </c>
      <c r="B787">
        <v>1.1047079194569669</v>
      </c>
      <c r="C787">
        <v>2</v>
      </c>
      <c r="D787">
        <v>1.108121991157532</v>
      </c>
      <c r="E787">
        <v>2.002400159835815</v>
      </c>
      <c r="F787">
        <v>0.30904745412190732</v>
      </c>
      <c r="G787">
        <v>0.1200079917907715</v>
      </c>
    </row>
    <row r="788" spans="1:7" x14ac:dyDescent="0.35">
      <c r="A788" s="1">
        <v>787</v>
      </c>
      <c r="B788">
        <v>2.4779043792151052</v>
      </c>
      <c r="C788">
        <v>1.5</v>
      </c>
      <c r="D788">
        <v>2.510891199111938</v>
      </c>
      <c r="E788">
        <v>1.499382376670837</v>
      </c>
      <c r="F788">
        <v>1.33123861330283</v>
      </c>
      <c r="G788">
        <v>4.1174888610839837E-2</v>
      </c>
    </row>
    <row r="789" spans="1:7" x14ac:dyDescent="0.35">
      <c r="A789" s="1">
        <v>788</v>
      </c>
      <c r="B789">
        <v>1.000660833739752</v>
      </c>
      <c r="C789">
        <v>2</v>
      </c>
      <c r="D789">
        <v>1.023195743560791</v>
      </c>
      <c r="E789">
        <v>2.0121943950653081</v>
      </c>
      <c r="F789">
        <v>2.2520027826830882</v>
      </c>
      <c r="G789">
        <v>0.60971975326538086</v>
      </c>
    </row>
    <row r="790" spans="1:7" x14ac:dyDescent="0.35">
      <c r="A790" s="1">
        <v>789</v>
      </c>
      <c r="B790">
        <v>1.0836559505362831</v>
      </c>
      <c r="C790">
        <v>4</v>
      </c>
      <c r="D790">
        <v>1.102769255638123</v>
      </c>
      <c r="E790">
        <v>3.2798984050750728</v>
      </c>
      <c r="F790">
        <v>1.7637798318166069</v>
      </c>
      <c r="G790">
        <v>18.002539873123169</v>
      </c>
    </row>
    <row r="791" spans="1:7" x14ac:dyDescent="0.35">
      <c r="A791" s="1">
        <v>790</v>
      </c>
      <c r="B791">
        <v>2.3891775551066261</v>
      </c>
      <c r="C791">
        <v>3</v>
      </c>
      <c r="D791">
        <v>2.4025027751922612</v>
      </c>
      <c r="E791">
        <v>2.9994828701019292</v>
      </c>
      <c r="F791">
        <v>0.55773251582551175</v>
      </c>
      <c r="G791">
        <v>1.7237663269042969E-2</v>
      </c>
    </row>
    <row r="792" spans="1:7" x14ac:dyDescent="0.35">
      <c r="A792" s="1">
        <v>791</v>
      </c>
      <c r="B792">
        <v>1.566707090373503</v>
      </c>
      <c r="C792">
        <v>2.5</v>
      </c>
      <c r="D792">
        <v>1.5687235593795781</v>
      </c>
      <c r="E792">
        <v>2.458369255065918</v>
      </c>
      <c r="F792">
        <v>0.1287074666646166</v>
      </c>
      <c r="G792">
        <v>1.665229797363281</v>
      </c>
    </row>
    <row r="793" spans="1:7" x14ac:dyDescent="0.35">
      <c r="A793" s="1">
        <v>792</v>
      </c>
      <c r="B793">
        <v>3.0644412133916599</v>
      </c>
      <c r="C793">
        <v>2.5</v>
      </c>
      <c r="D793">
        <v>3.0931639671325679</v>
      </c>
      <c r="E793">
        <v>2.4988477230072021</v>
      </c>
      <c r="F793">
        <v>0.93729171946224887</v>
      </c>
      <c r="G793">
        <v>4.6091079711914063E-2</v>
      </c>
    </row>
    <row r="794" spans="1:7" x14ac:dyDescent="0.35">
      <c r="A794" s="1">
        <v>793</v>
      </c>
      <c r="B794">
        <v>2.008491514987325</v>
      </c>
      <c r="C794">
        <v>1.5</v>
      </c>
      <c r="D794">
        <v>2.024263858795166</v>
      </c>
      <c r="E794">
        <v>1.4972802400588989</v>
      </c>
      <c r="F794">
        <v>0.78528306891754618</v>
      </c>
      <c r="G794">
        <v>0.18131732940673831</v>
      </c>
    </row>
    <row r="795" spans="1:7" x14ac:dyDescent="0.35">
      <c r="A795" s="1">
        <v>794</v>
      </c>
      <c r="B795">
        <v>3.048795485338645</v>
      </c>
      <c r="C795">
        <v>1.5</v>
      </c>
      <c r="D795">
        <v>3.1014120578765869</v>
      </c>
      <c r="E795">
        <v>1.4991341829299929</v>
      </c>
      <c r="F795">
        <v>1.7258150896303091</v>
      </c>
      <c r="G795">
        <v>5.7721138000488281E-2</v>
      </c>
    </row>
    <row r="796" spans="1:7" x14ac:dyDescent="0.35">
      <c r="A796" s="1">
        <v>795</v>
      </c>
      <c r="B796">
        <v>1.5007680558963841</v>
      </c>
      <c r="C796">
        <v>3</v>
      </c>
      <c r="D796">
        <v>1.5097159147262571</v>
      </c>
      <c r="E796">
        <v>2.9304242134094238</v>
      </c>
      <c r="F796">
        <v>0.59621863583236034</v>
      </c>
      <c r="G796">
        <v>2.3191928863525391</v>
      </c>
    </row>
    <row r="797" spans="1:7" x14ac:dyDescent="0.35">
      <c r="A797" s="1">
        <v>796</v>
      </c>
      <c r="B797">
        <v>3.0645977524519581</v>
      </c>
      <c r="C797">
        <v>1</v>
      </c>
      <c r="D797">
        <v>3.1281807422637939</v>
      </c>
      <c r="E797">
        <v>0.99932795763015747</v>
      </c>
      <c r="F797">
        <v>2.0747580905508292</v>
      </c>
      <c r="G797">
        <v>6.720423698425293E-2</v>
      </c>
    </row>
    <row r="798" spans="1:7" x14ac:dyDescent="0.35">
      <c r="A798" s="1">
        <v>797</v>
      </c>
      <c r="B798">
        <v>1.672423068979525</v>
      </c>
      <c r="C798">
        <v>2.5</v>
      </c>
      <c r="D798">
        <v>1.6723953485488889</v>
      </c>
      <c r="E798">
        <v>2.465532779693604</v>
      </c>
      <c r="F798">
        <v>1.6575010922761329E-3</v>
      </c>
      <c r="G798">
        <v>1.3786888122558589</v>
      </c>
    </row>
    <row r="799" spans="1:7" x14ac:dyDescent="0.35">
      <c r="A799" s="1">
        <v>798</v>
      </c>
      <c r="B799">
        <v>1.737865165886231</v>
      </c>
      <c r="C799">
        <v>1</v>
      </c>
      <c r="D799">
        <v>1.7374029159545901</v>
      </c>
      <c r="E799">
        <v>1.000882506370544</v>
      </c>
      <c r="F799">
        <v>2.6598722427662969E-2</v>
      </c>
      <c r="G799">
        <v>8.8250637054443359E-2</v>
      </c>
    </row>
    <row r="800" spans="1:7" x14ac:dyDescent="0.35">
      <c r="A800" s="1">
        <v>799</v>
      </c>
      <c r="B800">
        <v>3.3839420862029148</v>
      </c>
      <c r="C800">
        <v>1</v>
      </c>
      <c r="D800">
        <v>3.4087340831756592</v>
      </c>
      <c r="E800">
        <v>0.99920952320098877</v>
      </c>
      <c r="F800">
        <v>0.7326365623639618</v>
      </c>
      <c r="G800">
        <v>7.9047679901123047E-2</v>
      </c>
    </row>
    <row r="801" spans="1:7" x14ac:dyDescent="0.35">
      <c r="A801" s="1">
        <v>800</v>
      </c>
      <c r="B801">
        <v>1.3569602538523999</v>
      </c>
      <c r="C801">
        <v>4</v>
      </c>
      <c r="D801">
        <v>1.3702608346939089</v>
      </c>
      <c r="E801">
        <v>3.671667337417603</v>
      </c>
      <c r="F801">
        <v>0.9801746811484352</v>
      </c>
      <c r="G801">
        <v>8.2083165645599365</v>
      </c>
    </row>
    <row r="802" spans="1:7" x14ac:dyDescent="0.35">
      <c r="A802" s="1">
        <v>801</v>
      </c>
      <c r="B802">
        <v>3.1172814867962582</v>
      </c>
      <c r="C802">
        <v>2</v>
      </c>
      <c r="D802">
        <v>3.1650116443634029</v>
      </c>
      <c r="E802">
        <v>2.0104789733886719</v>
      </c>
      <c r="F802">
        <v>1.5311468588676971</v>
      </c>
      <c r="G802">
        <v>0.52394866943359375</v>
      </c>
    </row>
    <row r="803" spans="1:7" x14ac:dyDescent="0.35">
      <c r="A803" s="1">
        <v>802</v>
      </c>
      <c r="B803">
        <v>2.8918805955413061</v>
      </c>
      <c r="C803">
        <v>1.5</v>
      </c>
      <c r="D803">
        <v>2.925573348999023</v>
      </c>
      <c r="E803">
        <v>1.499208450317383</v>
      </c>
      <c r="F803">
        <v>1.1650810724918861</v>
      </c>
      <c r="G803">
        <v>5.2769978841145843E-2</v>
      </c>
    </row>
    <row r="804" spans="1:7" x14ac:dyDescent="0.35">
      <c r="A804" s="1">
        <v>803</v>
      </c>
      <c r="B804">
        <v>2.029471326406286</v>
      </c>
      <c r="C804">
        <v>3</v>
      </c>
      <c r="D804">
        <v>2.0384035110473628</v>
      </c>
      <c r="E804">
        <v>2.9981849193572998</v>
      </c>
      <c r="F804">
        <v>0.44012371718964088</v>
      </c>
      <c r="G804">
        <v>6.0502688090006508E-2</v>
      </c>
    </row>
    <row r="805" spans="1:7" x14ac:dyDescent="0.35">
      <c r="A805" s="1">
        <v>804</v>
      </c>
      <c r="B805">
        <v>3.113868897477714</v>
      </c>
      <c r="C805">
        <v>2.5</v>
      </c>
      <c r="D805">
        <v>3.1505310535430908</v>
      </c>
      <c r="E805">
        <v>2.4988236427307129</v>
      </c>
      <c r="F805">
        <v>1.177382775976014</v>
      </c>
      <c r="G805">
        <v>4.7054290771484382E-2</v>
      </c>
    </row>
    <row r="806" spans="1:7" x14ac:dyDescent="0.35">
      <c r="A806" s="1">
        <v>805</v>
      </c>
      <c r="B806">
        <v>1.654953123231877</v>
      </c>
      <c r="C806">
        <v>2.5</v>
      </c>
      <c r="D806">
        <v>1.6549404859542849</v>
      </c>
      <c r="E806">
        <v>2.4636998176574711</v>
      </c>
      <c r="F806">
        <v>7.6360335619034443E-4</v>
      </c>
      <c r="G806">
        <v>1.4520072937011721</v>
      </c>
    </row>
    <row r="807" spans="1:7" x14ac:dyDescent="0.35">
      <c r="A807" s="1">
        <v>806</v>
      </c>
      <c r="B807">
        <v>1.1765278807502899</v>
      </c>
      <c r="C807">
        <v>1</v>
      </c>
      <c r="D807">
        <v>1.1783906221389771</v>
      </c>
      <c r="E807">
        <v>0.964813232421875</v>
      </c>
      <c r="F807">
        <v>0.15832530781159559</v>
      </c>
      <c r="G807">
        <v>3.5186767578125</v>
      </c>
    </row>
    <row r="808" spans="1:7" x14ac:dyDescent="0.35">
      <c r="A808" s="1">
        <v>807</v>
      </c>
      <c r="B808">
        <v>1.0134615041687429</v>
      </c>
      <c r="C808">
        <v>2.5</v>
      </c>
      <c r="D808">
        <v>1.0349903106689451</v>
      </c>
      <c r="E808">
        <v>2.3902313709259029</v>
      </c>
      <c r="F808">
        <v>2.124284584233977</v>
      </c>
      <c r="G808">
        <v>4.3907451629638672</v>
      </c>
    </row>
    <row r="809" spans="1:7" x14ac:dyDescent="0.35">
      <c r="A809" s="1">
        <v>808</v>
      </c>
      <c r="B809">
        <v>2.7294044085657569</v>
      </c>
      <c r="C809">
        <v>2.5</v>
      </c>
      <c r="D809">
        <v>2.7401833534240718</v>
      </c>
      <c r="E809">
        <v>2.4993221759796138</v>
      </c>
      <c r="F809">
        <v>0.39491930270528958</v>
      </c>
      <c r="G809">
        <v>2.7112960815429691E-2</v>
      </c>
    </row>
    <row r="810" spans="1:7" x14ac:dyDescent="0.35">
      <c r="A810" s="1">
        <v>809</v>
      </c>
      <c r="B810">
        <v>2.5649482595162731</v>
      </c>
      <c r="C810">
        <v>2.5</v>
      </c>
      <c r="D810">
        <v>2.5807986259460449</v>
      </c>
      <c r="E810">
        <v>2.502437829971313</v>
      </c>
      <c r="F810">
        <v>0.6179604742889051</v>
      </c>
      <c r="G810">
        <v>9.7513198852539063E-2</v>
      </c>
    </row>
    <row r="811" spans="1:7" x14ac:dyDescent="0.35">
      <c r="A811" s="1">
        <v>810</v>
      </c>
      <c r="B811">
        <v>2.400056806525932</v>
      </c>
      <c r="C811">
        <v>3</v>
      </c>
      <c r="D811">
        <v>2.414480447769165</v>
      </c>
      <c r="E811">
        <v>2.999451875686646</v>
      </c>
      <c r="F811">
        <v>0.60097082719101003</v>
      </c>
      <c r="G811">
        <v>1.8270810445149738E-2</v>
      </c>
    </row>
    <row r="812" spans="1:7" x14ac:dyDescent="0.35">
      <c r="A812" s="1">
        <v>811</v>
      </c>
      <c r="B812">
        <v>2.314126127426182</v>
      </c>
      <c r="C812">
        <v>3</v>
      </c>
      <c r="D812">
        <v>2.3206720352172852</v>
      </c>
      <c r="E812">
        <v>2.999787569046021</v>
      </c>
      <c r="F812">
        <v>0.28286737328287692</v>
      </c>
      <c r="G812">
        <v>7.0810317993164063E-3</v>
      </c>
    </row>
    <row r="813" spans="1:7" x14ac:dyDescent="0.35">
      <c r="A813" s="1">
        <v>812</v>
      </c>
      <c r="B813">
        <v>1.712484146199448</v>
      </c>
      <c r="C813">
        <v>3.5</v>
      </c>
      <c r="D813">
        <v>1.7174689769744871</v>
      </c>
      <c r="E813">
        <v>3.4334735870361328</v>
      </c>
      <c r="F813">
        <v>0.29108770356223418</v>
      </c>
      <c r="G813">
        <v>1.9007546561104911</v>
      </c>
    </row>
    <row r="814" spans="1:7" x14ac:dyDescent="0.35">
      <c r="A814" s="1">
        <v>813</v>
      </c>
      <c r="B814">
        <v>2.089499513283708</v>
      </c>
      <c r="C814">
        <v>1.5</v>
      </c>
      <c r="D814">
        <v>2.1036241054534912</v>
      </c>
      <c r="E814">
        <v>1.498101472854614</v>
      </c>
      <c r="F814">
        <v>0.675979682215194</v>
      </c>
      <c r="G814">
        <v>0.1265684763590495</v>
      </c>
    </row>
    <row r="815" spans="1:7" x14ac:dyDescent="0.35">
      <c r="A815" s="1">
        <v>814</v>
      </c>
      <c r="B815">
        <v>1.869008156872408</v>
      </c>
      <c r="C815">
        <v>4</v>
      </c>
      <c r="D815">
        <v>1.870697498321533</v>
      </c>
      <c r="E815">
        <v>4.0887942314147949</v>
      </c>
      <c r="F815">
        <v>9.0387055985469117E-2</v>
      </c>
      <c r="G815">
        <v>2.219855785369873</v>
      </c>
    </row>
    <row r="816" spans="1:7" x14ac:dyDescent="0.35">
      <c r="A816" s="1">
        <v>815</v>
      </c>
      <c r="B816">
        <v>2.1288961156744959</v>
      </c>
      <c r="C816">
        <v>1</v>
      </c>
      <c r="D816">
        <v>2.1410045623779301</v>
      </c>
      <c r="E816">
        <v>0.99914383888244629</v>
      </c>
      <c r="F816">
        <v>0.56876644258414177</v>
      </c>
      <c r="G816">
        <v>8.5616111755371094E-2</v>
      </c>
    </row>
    <row r="817" spans="1:7" x14ac:dyDescent="0.35">
      <c r="A817" s="1">
        <v>816</v>
      </c>
      <c r="B817">
        <v>1.678417064201688</v>
      </c>
      <c r="C817">
        <v>2.5</v>
      </c>
      <c r="D817">
        <v>1.6784137487411499</v>
      </c>
      <c r="E817">
        <v>2.466222763061523</v>
      </c>
      <c r="F817">
        <v>1.975349636765238E-4</v>
      </c>
      <c r="G817">
        <v>1.3510894775390621</v>
      </c>
    </row>
    <row r="818" spans="1:7" x14ac:dyDescent="0.35">
      <c r="A818" s="1">
        <v>817</v>
      </c>
      <c r="B818">
        <v>1.24313505122595</v>
      </c>
      <c r="C818">
        <v>1.5</v>
      </c>
      <c r="D818">
        <v>1.232854843139648</v>
      </c>
      <c r="E818">
        <v>1.509197950363159</v>
      </c>
      <c r="F818">
        <v>0.82695826782162518</v>
      </c>
      <c r="G818">
        <v>0.61319669087727868</v>
      </c>
    </row>
    <row r="819" spans="1:7" x14ac:dyDescent="0.35">
      <c r="A819" s="1">
        <v>818</v>
      </c>
      <c r="B819">
        <v>2.6154324299767429</v>
      </c>
      <c r="C819">
        <v>2</v>
      </c>
      <c r="D819">
        <v>2.641640424728394</v>
      </c>
      <c r="E819">
        <v>1.9961400032043459</v>
      </c>
      <c r="F819">
        <v>1.0020520679971741</v>
      </c>
      <c r="G819">
        <v>0.19299983978271479</v>
      </c>
    </row>
    <row r="820" spans="1:7" x14ac:dyDescent="0.35">
      <c r="A820" s="1">
        <v>819</v>
      </c>
      <c r="B820">
        <v>1.4467900032130969</v>
      </c>
      <c r="C820">
        <v>3.5</v>
      </c>
      <c r="D820">
        <v>1.457233786582947</v>
      </c>
      <c r="E820">
        <v>3.3742225170135498</v>
      </c>
      <c r="F820">
        <v>0.72185896686152307</v>
      </c>
      <c r="G820">
        <v>3.593642371041434</v>
      </c>
    </row>
    <row r="821" spans="1:7" x14ac:dyDescent="0.35">
      <c r="A821" s="1">
        <v>820</v>
      </c>
      <c r="B821">
        <v>1.270312475246159</v>
      </c>
      <c r="C821">
        <v>2.5</v>
      </c>
      <c r="D821">
        <v>1.2777096033096309</v>
      </c>
      <c r="E821">
        <v>2.450025081634521</v>
      </c>
      <c r="F821">
        <v>0.58230775558107983</v>
      </c>
      <c r="G821">
        <v>1.9989967346191411</v>
      </c>
    </row>
    <row r="822" spans="1:7" x14ac:dyDescent="0.35">
      <c r="A822" s="1">
        <v>821</v>
      </c>
      <c r="B822">
        <v>1.53036170550623</v>
      </c>
      <c r="C822">
        <v>3.5</v>
      </c>
      <c r="D822">
        <v>1.5361368656158449</v>
      </c>
      <c r="E822">
        <v>3.4026098251342769</v>
      </c>
      <c r="F822">
        <v>0.37737223094617312</v>
      </c>
      <c r="G822">
        <v>2.7825764247349332</v>
      </c>
    </row>
    <row r="823" spans="1:7" x14ac:dyDescent="0.35">
      <c r="A823" s="1">
        <v>822</v>
      </c>
      <c r="B823">
        <v>1.6195633546549639</v>
      </c>
      <c r="C823">
        <v>2</v>
      </c>
      <c r="D823">
        <v>1.6164594888687129</v>
      </c>
      <c r="E823">
        <v>1.99590539932251</v>
      </c>
      <c r="F823">
        <v>0.19164830923899259</v>
      </c>
      <c r="G823">
        <v>0.20473003387451169</v>
      </c>
    </row>
    <row r="824" spans="1:7" x14ac:dyDescent="0.35">
      <c r="A824" s="1">
        <v>823</v>
      </c>
      <c r="B824">
        <v>2.9755249579222118</v>
      </c>
      <c r="C824">
        <v>3</v>
      </c>
      <c r="D824">
        <v>3.000133752822876</v>
      </c>
      <c r="E824">
        <v>2.9990508556365971</v>
      </c>
      <c r="F824">
        <v>0.82704044659898579</v>
      </c>
      <c r="G824">
        <v>3.1638145446777337E-2</v>
      </c>
    </row>
    <row r="825" spans="1:7" x14ac:dyDescent="0.35">
      <c r="A825" s="1">
        <v>824</v>
      </c>
      <c r="B825">
        <v>1.644110782436047</v>
      </c>
      <c r="C825">
        <v>1.5</v>
      </c>
      <c r="D825">
        <v>1.6423965692520139</v>
      </c>
      <c r="E825">
        <v>1.4980061054229741</v>
      </c>
      <c r="F825">
        <v>0.1042638490268246</v>
      </c>
      <c r="G825">
        <v>0.13292630513509121</v>
      </c>
    </row>
    <row r="826" spans="1:7" x14ac:dyDescent="0.35">
      <c r="A826" s="1">
        <v>825</v>
      </c>
      <c r="B826">
        <v>2.8879468340697509</v>
      </c>
      <c r="C826">
        <v>2.5</v>
      </c>
      <c r="D826">
        <v>2.8950943946838379</v>
      </c>
      <c r="E826">
        <v>2.4989430904388432</v>
      </c>
      <c r="F826">
        <v>0.24749626723614099</v>
      </c>
      <c r="G826">
        <v>4.2276382446289063E-2</v>
      </c>
    </row>
    <row r="827" spans="1:7" x14ac:dyDescent="0.35">
      <c r="A827" s="1">
        <v>826</v>
      </c>
      <c r="B827">
        <v>1.783712422567026</v>
      </c>
      <c r="C827">
        <v>1.5</v>
      </c>
      <c r="D827">
        <v>1.7898669242858889</v>
      </c>
      <c r="E827">
        <v>1.4964678287506099</v>
      </c>
      <c r="F827">
        <v>0.34503889982475039</v>
      </c>
      <c r="G827">
        <v>0.23547808329264319</v>
      </c>
    </row>
    <row r="828" spans="1:7" x14ac:dyDescent="0.35">
      <c r="A828" s="1">
        <v>827</v>
      </c>
      <c r="B828">
        <v>2.087987080704182</v>
      </c>
      <c r="C828">
        <v>3</v>
      </c>
      <c r="D828">
        <v>2.093995094299316</v>
      </c>
      <c r="E828">
        <v>2.9998998641967769</v>
      </c>
      <c r="F828">
        <v>0.28774189508433828</v>
      </c>
      <c r="G828">
        <v>3.337860107421875E-3</v>
      </c>
    </row>
    <row r="829" spans="1:7" x14ac:dyDescent="0.35">
      <c r="A829" s="1">
        <v>828</v>
      </c>
      <c r="B829">
        <v>1.852207616600942</v>
      </c>
      <c r="C829">
        <v>2</v>
      </c>
      <c r="D829">
        <v>1.856838703155518</v>
      </c>
      <c r="E829">
        <v>1.991643905639648</v>
      </c>
      <c r="F829">
        <v>0.25003063981964641</v>
      </c>
      <c r="G829">
        <v>0.41780471801757813</v>
      </c>
    </row>
    <row r="830" spans="1:7" x14ac:dyDescent="0.35">
      <c r="A830" s="1">
        <v>829</v>
      </c>
      <c r="B830">
        <v>1.2011816723828801</v>
      </c>
      <c r="C830">
        <v>1</v>
      </c>
      <c r="D830">
        <v>1.201078534126282</v>
      </c>
      <c r="E830">
        <v>0.96045172214508057</v>
      </c>
      <c r="F830">
        <v>8.5863994572738262E-3</v>
      </c>
      <c r="G830">
        <v>3.9548277854919429</v>
      </c>
    </row>
    <row r="831" spans="1:7" x14ac:dyDescent="0.35">
      <c r="A831" s="1">
        <v>830</v>
      </c>
      <c r="B831">
        <v>2.654274856352818</v>
      </c>
      <c r="C831">
        <v>1.5</v>
      </c>
      <c r="D831">
        <v>2.6936159133911128</v>
      </c>
      <c r="E831">
        <v>1.4993077516555791</v>
      </c>
      <c r="F831">
        <v>1.4821772110049281</v>
      </c>
      <c r="G831">
        <v>4.6149889628092453E-2</v>
      </c>
    </row>
    <row r="832" spans="1:7" x14ac:dyDescent="0.35">
      <c r="A832" s="1">
        <v>831</v>
      </c>
      <c r="B832">
        <v>1.960281880256789</v>
      </c>
      <c r="C832">
        <v>2</v>
      </c>
      <c r="D832">
        <v>1.967288136482239</v>
      </c>
      <c r="E832">
        <v>1.9913227558135991</v>
      </c>
      <c r="F832">
        <v>0.35741065078518308</v>
      </c>
      <c r="G832">
        <v>0.43386220932006841</v>
      </c>
    </row>
    <row r="833" spans="1:7" x14ac:dyDescent="0.35">
      <c r="A833" s="1">
        <v>832</v>
      </c>
      <c r="B833">
        <v>2.3284057196574168</v>
      </c>
      <c r="C833">
        <v>4</v>
      </c>
      <c r="D833">
        <v>2.33011794090271</v>
      </c>
      <c r="E833">
        <v>4.1173200607299796</v>
      </c>
      <c r="F833">
        <v>7.3536206806134097E-2</v>
      </c>
      <c r="G833">
        <v>2.9330015182495122</v>
      </c>
    </row>
    <row r="834" spans="1:7" x14ac:dyDescent="0.35">
      <c r="A834" s="1">
        <v>833</v>
      </c>
      <c r="B834">
        <v>1.799472435805523</v>
      </c>
      <c r="C834">
        <v>2</v>
      </c>
      <c r="D834">
        <v>1.8015955686569209</v>
      </c>
      <c r="E834">
        <v>1.992144107818604</v>
      </c>
      <c r="F834">
        <v>0.1179864058572265</v>
      </c>
      <c r="G834">
        <v>0.39279460906982422</v>
      </c>
    </row>
    <row r="835" spans="1:7" x14ac:dyDescent="0.35">
      <c r="A835" s="1">
        <v>834</v>
      </c>
      <c r="B835">
        <v>1.6852111927140829</v>
      </c>
      <c r="C835">
        <v>3</v>
      </c>
      <c r="D835">
        <v>1.690312266349792</v>
      </c>
      <c r="E835">
        <v>2.954114437103271</v>
      </c>
      <c r="F835">
        <v>0.30269640136285358</v>
      </c>
      <c r="G835">
        <v>1.5295187632242839</v>
      </c>
    </row>
    <row r="836" spans="1:7" x14ac:dyDescent="0.35">
      <c r="A836" s="1">
        <v>835</v>
      </c>
      <c r="B836">
        <v>2.833354609139441</v>
      </c>
      <c r="C836">
        <v>2</v>
      </c>
      <c r="D836">
        <v>2.8506965637207031</v>
      </c>
      <c r="E836">
        <v>2.0004217624664311</v>
      </c>
      <c r="F836">
        <v>0.61206438916339034</v>
      </c>
      <c r="G836">
        <v>2.10881233215332E-2</v>
      </c>
    </row>
    <row r="837" spans="1:7" x14ac:dyDescent="0.35">
      <c r="A837" s="1">
        <v>836</v>
      </c>
      <c r="B837">
        <v>1.205616057980744</v>
      </c>
      <c r="C837">
        <v>3.5</v>
      </c>
      <c r="D837">
        <v>1.2205545902252199</v>
      </c>
      <c r="E837">
        <v>3.1969590187072749</v>
      </c>
      <c r="F837">
        <v>1.2390787386737281</v>
      </c>
      <c r="G837">
        <v>8.6583137512207031</v>
      </c>
    </row>
    <row r="838" spans="1:7" x14ac:dyDescent="0.35">
      <c r="A838" s="1">
        <v>837</v>
      </c>
      <c r="B838">
        <v>3.115772739171581</v>
      </c>
      <c r="C838">
        <v>2</v>
      </c>
      <c r="D838">
        <v>3.1632835865020752</v>
      </c>
      <c r="E838">
        <v>2.010419607162476</v>
      </c>
      <c r="F838">
        <v>1.5248495736927941</v>
      </c>
      <c r="G838">
        <v>0.5209803581237793</v>
      </c>
    </row>
    <row r="839" spans="1:7" x14ac:dyDescent="0.35">
      <c r="A839" s="1">
        <v>838</v>
      </c>
      <c r="B839">
        <v>1.5147519680318631</v>
      </c>
      <c r="C839">
        <v>2.5</v>
      </c>
      <c r="D839">
        <v>1.5190368890762329</v>
      </c>
      <c r="E839">
        <v>2.457666158676147</v>
      </c>
      <c r="F839">
        <v>0.28287938453298672</v>
      </c>
      <c r="G839">
        <v>1.693353652954102</v>
      </c>
    </row>
    <row r="840" spans="1:7" x14ac:dyDescent="0.35">
      <c r="A840" s="1">
        <v>839</v>
      </c>
      <c r="B840">
        <v>3.100274553351571</v>
      </c>
      <c r="C840">
        <v>2.5</v>
      </c>
      <c r="D840">
        <v>3.1348724365234379</v>
      </c>
      <c r="E840">
        <v>2.4988300800323491</v>
      </c>
      <c r="F840">
        <v>1.1159619116463171</v>
      </c>
      <c r="G840">
        <v>4.6796798706054688E-2</v>
      </c>
    </row>
    <row r="841" spans="1:7" x14ac:dyDescent="0.35">
      <c r="A841" s="1">
        <v>840</v>
      </c>
      <c r="B841">
        <v>1.4193909375159099</v>
      </c>
      <c r="C841">
        <v>3</v>
      </c>
      <c r="D841">
        <v>1.431952953338623</v>
      </c>
      <c r="E841">
        <v>2.920149564743042</v>
      </c>
      <c r="F841">
        <v>0.8850286056284119</v>
      </c>
      <c r="G841">
        <v>2.661681175231934</v>
      </c>
    </row>
    <row r="842" spans="1:7" x14ac:dyDescent="0.35">
      <c r="A842" s="1">
        <v>841</v>
      </c>
      <c r="B842">
        <v>2.8386204837439268</v>
      </c>
      <c r="C842">
        <v>1</v>
      </c>
      <c r="D842">
        <v>2.8763794898986821</v>
      </c>
      <c r="E842">
        <v>0.99943023920059204</v>
      </c>
      <c r="F842">
        <v>1.3301886029143819</v>
      </c>
      <c r="G842">
        <v>5.6976079940795898E-2</v>
      </c>
    </row>
    <row r="843" spans="1:7" x14ac:dyDescent="0.35">
      <c r="A843" s="1">
        <v>842</v>
      </c>
      <c r="B843">
        <v>3.372505263284836</v>
      </c>
      <c r="C843">
        <v>2</v>
      </c>
      <c r="D843">
        <v>3.3909816741943359</v>
      </c>
      <c r="E843">
        <v>2.0273458957672119</v>
      </c>
      <c r="F843">
        <v>0.54785417566713612</v>
      </c>
      <c r="G843">
        <v>1.3672947883605959</v>
      </c>
    </row>
    <row r="844" spans="1:7" x14ac:dyDescent="0.35">
      <c r="A844" s="1">
        <v>843</v>
      </c>
      <c r="B844">
        <v>1.127083030883584</v>
      </c>
      <c r="C844">
        <v>2.5</v>
      </c>
      <c r="D844">
        <v>1.134735584259033</v>
      </c>
      <c r="E844">
        <v>2.4235186576843262</v>
      </c>
      <c r="F844">
        <v>0.67896979776636024</v>
      </c>
      <c r="G844">
        <v>3.0592536926269531</v>
      </c>
    </row>
    <row r="845" spans="1:7" x14ac:dyDescent="0.35">
      <c r="A845" s="1">
        <v>844</v>
      </c>
      <c r="B845">
        <v>1.0969334655104781</v>
      </c>
      <c r="C845">
        <v>4</v>
      </c>
      <c r="D845">
        <v>1.115378856658936</v>
      </c>
      <c r="E845">
        <v>3.301357507705688</v>
      </c>
      <c r="F845">
        <v>1.6815414725152491</v>
      </c>
      <c r="G845">
        <v>17.466062307357792</v>
      </c>
    </row>
    <row r="846" spans="1:7" x14ac:dyDescent="0.35">
      <c r="A846" s="1">
        <v>845</v>
      </c>
      <c r="B846">
        <v>1.164468353030619</v>
      </c>
      <c r="C846">
        <v>3</v>
      </c>
      <c r="D846">
        <v>1.1761107444763179</v>
      </c>
      <c r="E846">
        <v>2.8233597278594971</v>
      </c>
      <c r="F846">
        <v>0.9998031647145339</v>
      </c>
      <c r="G846">
        <v>5.8880090713500977</v>
      </c>
    </row>
    <row r="847" spans="1:7" x14ac:dyDescent="0.35">
      <c r="A847" s="1">
        <v>846</v>
      </c>
      <c r="B847">
        <v>3.214765984380906</v>
      </c>
      <c r="C847">
        <v>2.5</v>
      </c>
      <c r="D847">
        <v>3.2593786716461182</v>
      </c>
      <c r="E847">
        <v>2.4987776279449458</v>
      </c>
      <c r="F847">
        <v>1.3877429175860709</v>
      </c>
      <c r="G847">
        <v>4.8894882202148438E-2</v>
      </c>
    </row>
    <row r="848" spans="1:7" x14ac:dyDescent="0.35">
      <c r="A848" s="1">
        <v>847</v>
      </c>
      <c r="B848">
        <v>2.2623912996275659</v>
      </c>
      <c r="C848">
        <v>1.5</v>
      </c>
      <c r="D848">
        <v>2.2758505344390869</v>
      </c>
      <c r="E848">
        <v>1.4992213249206541</v>
      </c>
      <c r="F848">
        <v>0.59491188874960133</v>
      </c>
      <c r="G848">
        <v>5.1911671956380211E-2</v>
      </c>
    </row>
    <row r="849" spans="1:7" x14ac:dyDescent="0.35">
      <c r="A849" s="1">
        <v>848</v>
      </c>
      <c r="B849">
        <v>1.4791785123484149</v>
      </c>
      <c r="C849">
        <v>3.5</v>
      </c>
      <c r="D849">
        <v>1.4877274036407471</v>
      </c>
      <c r="E849">
        <v>3.386809110641479</v>
      </c>
      <c r="F849">
        <v>0.57794858571596819</v>
      </c>
      <c r="G849">
        <v>3.2340254102434431</v>
      </c>
    </row>
    <row r="850" spans="1:7" x14ac:dyDescent="0.35">
      <c r="A850" s="1">
        <v>849</v>
      </c>
      <c r="B850">
        <v>3.0380599213981898</v>
      </c>
      <c r="C850">
        <v>1.5</v>
      </c>
      <c r="D850">
        <v>3.0888786315917969</v>
      </c>
      <c r="E850">
        <v>1.499139547348022</v>
      </c>
      <c r="F850">
        <v>1.6727356111600009</v>
      </c>
      <c r="G850">
        <v>5.7363510131835938E-2</v>
      </c>
    </row>
    <row r="851" spans="1:7" x14ac:dyDescent="0.35">
      <c r="A851" s="1">
        <v>850</v>
      </c>
      <c r="B851">
        <v>1.0830276790377951</v>
      </c>
      <c r="C851">
        <v>1</v>
      </c>
      <c r="D851">
        <v>1.098985552787781</v>
      </c>
      <c r="E851">
        <v>0.99620389938354492</v>
      </c>
      <c r="F851">
        <v>1.473450222820095</v>
      </c>
      <c r="G851">
        <v>0.37961006164550781</v>
      </c>
    </row>
    <row r="852" spans="1:7" x14ac:dyDescent="0.35">
      <c r="A852" s="1">
        <v>851</v>
      </c>
      <c r="B852">
        <v>1.882049241109129</v>
      </c>
      <c r="C852">
        <v>1.5</v>
      </c>
      <c r="D852">
        <v>1.894786596298218</v>
      </c>
      <c r="E852">
        <v>1.4963505268096919</v>
      </c>
      <c r="F852">
        <v>0.67678118674421239</v>
      </c>
      <c r="G852">
        <v>0.2432982126871745</v>
      </c>
    </row>
    <row r="853" spans="1:7" x14ac:dyDescent="0.35">
      <c r="A853" s="1">
        <v>852</v>
      </c>
      <c r="B853">
        <v>2.7273958452670448</v>
      </c>
      <c r="C853">
        <v>3.5</v>
      </c>
      <c r="D853">
        <v>2.7466199398040771</v>
      </c>
      <c r="E853">
        <v>3.4576365947723389</v>
      </c>
      <c r="F853">
        <v>0.70485164705345738</v>
      </c>
      <c r="G853">
        <v>1.210383006504604</v>
      </c>
    </row>
    <row r="854" spans="1:7" x14ac:dyDescent="0.35">
      <c r="A854" s="1">
        <v>853</v>
      </c>
      <c r="B854">
        <v>1.594627678233981</v>
      </c>
      <c r="C854">
        <v>2</v>
      </c>
      <c r="D854">
        <v>1.5917550325393679</v>
      </c>
      <c r="E854">
        <v>1.9965894222259519</v>
      </c>
      <c r="F854">
        <v>0.18014522975010169</v>
      </c>
      <c r="G854">
        <v>0.17052888870239261</v>
      </c>
    </row>
    <row r="855" spans="1:7" x14ac:dyDescent="0.35">
      <c r="A855" s="1">
        <v>854</v>
      </c>
      <c r="B855">
        <v>1.593842606842891</v>
      </c>
      <c r="C855">
        <v>2.5</v>
      </c>
      <c r="D855">
        <v>1.594918370246887</v>
      </c>
      <c r="E855">
        <v>2.4593601226806641</v>
      </c>
      <c r="F855">
        <v>6.7494958371521169E-2</v>
      </c>
      <c r="G855">
        <v>1.6255950927734379</v>
      </c>
    </row>
    <row r="856" spans="1:7" x14ac:dyDescent="0.35">
      <c r="A856" s="1">
        <v>855</v>
      </c>
      <c r="B856">
        <v>2.87329127016881</v>
      </c>
      <c r="C856">
        <v>3</v>
      </c>
      <c r="D856">
        <v>2.8894038200378418</v>
      </c>
      <c r="E856">
        <v>2.9990978240966801</v>
      </c>
      <c r="F856">
        <v>0.56076980556465239</v>
      </c>
      <c r="G856">
        <v>3.0072530110677079E-2</v>
      </c>
    </row>
    <row r="857" spans="1:7" x14ac:dyDescent="0.35">
      <c r="A857" s="1">
        <v>856</v>
      </c>
      <c r="B857">
        <v>2.4467019349467281</v>
      </c>
      <c r="C857">
        <v>2</v>
      </c>
      <c r="D857">
        <v>2.4638149738311772</v>
      </c>
      <c r="E857">
        <v>1.994068384170532</v>
      </c>
      <c r="F857">
        <v>0.69943292397082713</v>
      </c>
      <c r="G857">
        <v>0.29658079147338873</v>
      </c>
    </row>
    <row r="858" spans="1:7" x14ac:dyDescent="0.35">
      <c r="A858" s="1">
        <v>857</v>
      </c>
      <c r="B858">
        <v>3.4033760728103148</v>
      </c>
      <c r="C858">
        <v>1</v>
      </c>
      <c r="D858">
        <v>3.4166960716247559</v>
      </c>
      <c r="E858">
        <v>0.99920612573623657</v>
      </c>
      <c r="F858">
        <v>0.39137604923696001</v>
      </c>
      <c r="G858">
        <v>7.9387426376342773E-2</v>
      </c>
    </row>
    <row r="859" spans="1:7" x14ac:dyDescent="0.35">
      <c r="A859" s="1">
        <v>858</v>
      </c>
      <c r="B859">
        <v>1.188686368296173</v>
      </c>
      <c r="C859">
        <v>3</v>
      </c>
      <c r="D859">
        <v>1.2003771066665649</v>
      </c>
      <c r="E859">
        <v>2.8382706642150879</v>
      </c>
      <c r="F859">
        <v>0.98350066781274414</v>
      </c>
      <c r="G859">
        <v>5.3909778594970703</v>
      </c>
    </row>
    <row r="860" spans="1:7" x14ac:dyDescent="0.35">
      <c r="A860" s="1">
        <v>859</v>
      </c>
      <c r="B860">
        <v>2.0706065156410332</v>
      </c>
      <c r="C860">
        <v>2.5</v>
      </c>
      <c r="D860">
        <v>2.0691912174224849</v>
      </c>
      <c r="E860">
        <v>2.5331699848175049</v>
      </c>
      <c r="F860">
        <v>6.835186733243917E-2</v>
      </c>
      <c r="G860">
        <v>1.3267993927001951</v>
      </c>
    </row>
    <row r="861" spans="1:7" x14ac:dyDescent="0.35">
      <c r="A861" s="1">
        <v>860</v>
      </c>
      <c r="B861">
        <v>3.3693644093928881</v>
      </c>
      <c r="C861">
        <v>2</v>
      </c>
      <c r="D861">
        <v>3.38932204246521</v>
      </c>
      <c r="E861">
        <v>2.0270814895629878</v>
      </c>
      <c r="F861">
        <v>0.59232634548775287</v>
      </c>
      <c r="G861">
        <v>1.3540744781494141</v>
      </c>
    </row>
    <row r="862" spans="1:7" x14ac:dyDescent="0.35">
      <c r="A862" s="1">
        <v>861</v>
      </c>
      <c r="B862">
        <v>3.4435416818340339</v>
      </c>
      <c r="C862">
        <v>3</v>
      </c>
      <c r="D862">
        <v>3.4158604145050049</v>
      </c>
      <c r="E862">
        <v>2.9988753795623779</v>
      </c>
      <c r="F862">
        <v>0.80386038232259494</v>
      </c>
      <c r="G862">
        <v>3.7487347920735679E-2</v>
      </c>
    </row>
    <row r="863" spans="1:7" x14ac:dyDescent="0.35">
      <c r="A863" s="1">
        <v>862</v>
      </c>
      <c r="B863">
        <v>2.1542487471317249</v>
      </c>
      <c r="C863">
        <v>1.5</v>
      </c>
      <c r="D863">
        <v>2.1667392253875728</v>
      </c>
      <c r="E863">
        <v>1.4986610412597661</v>
      </c>
      <c r="F863">
        <v>0.57980668539224267</v>
      </c>
      <c r="G863">
        <v>8.9263916015625E-2</v>
      </c>
    </row>
    <row r="864" spans="1:7" x14ac:dyDescent="0.35">
      <c r="A864" s="1">
        <v>863</v>
      </c>
      <c r="B864">
        <v>2.5899505376068479</v>
      </c>
      <c r="C864">
        <v>1</v>
      </c>
      <c r="D864">
        <v>2.6328392028808589</v>
      </c>
      <c r="E864">
        <v>0.9992784857749939</v>
      </c>
      <c r="F864">
        <v>1.655964646863149</v>
      </c>
      <c r="G864">
        <v>7.2151422500610352E-2</v>
      </c>
    </row>
    <row r="865" spans="1:7" x14ac:dyDescent="0.35">
      <c r="A865" s="1">
        <v>864</v>
      </c>
      <c r="B865">
        <v>3.4643575864582909</v>
      </c>
      <c r="C865">
        <v>3</v>
      </c>
      <c r="D865">
        <v>3.421822071075439</v>
      </c>
      <c r="E865">
        <v>2.9988729953765869</v>
      </c>
      <c r="F865">
        <v>1.2278038372573641</v>
      </c>
      <c r="G865">
        <v>3.7566820780436203E-2</v>
      </c>
    </row>
    <row r="866" spans="1:7" x14ac:dyDescent="0.35">
      <c r="A866" s="1">
        <v>865</v>
      </c>
      <c r="B866">
        <v>1.4245824001163061</v>
      </c>
      <c r="C866">
        <v>1</v>
      </c>
      <c r="D866">
        <v>1.4222168922424321</v>
      </c>
      <c r="E866">
        <v>0.97155857086181641</v>
      </c>
      <c r="F866">
        <v>0.16604921369808701</v>
      </c>
      <c r="G866">
        <v>2.8441429138183589</v>
      </c>
    </row>
    <row r="867" spans="1:7" x14ac:dyDescent="0.35">
      <c r="A867" s="1">
        <v>866</v>
      </c>
      <c r="B867">
        <v>3.0925257050396699</v>
      </c>
      <c r="C867">
        <v>2.5</v>
      </c>
      <c r="D867">
        <v>3.1258947849273682</v>
      </c>
      <c r="E867">
        <v>2.4988338947296138</v>
      </c>
      <c r="F867">
        <v>1.0790235254413241</v>
      </c>
      <c r="G867">
        <v>4.6644210815429688E-2</v>
      </c>
    </row>
    <row r="868" spans="1:7" x14ac:dyDescent="0.35">
      <c r="A868" s="1">
        <v>867</v>
      </c>
      <c r="B868">
        <v>2.951312632536228</v>
      </c>
      <c r="C868">
        <v>3</v>
      </c>
      <c r="D868">
        <v>2.9729628562927251</v>
      </c>
      <c r="E868">
        <v>2.999062299728394</v>
      </c>
      <c r="F868">
        <v>0.73357947639357213</v>
      </c>
      <c r="G868">
        <v>3.1256675720214837E-2</v>
      </c>
    </row>
    <row r="869" spans="1:7" x14ac:dyDescent="0.35">
      <c r="A869" s="1">
        <v>868</v>
      </c>
      <c r="B869">
        <v>1.880288678413981</v>
      </c>
      <c r="C869">
        <v>2</v>
      </c>
      <c r="D869">
        <v>1.88600218296051</v>
      </c>
      <c r="E869">
        <v>1.9914790391921999</v>
      </c>
      <c r="F869">
        <v>0.303863157403502</v>
      </c>
      <c r="G869">
        <v>0.42604804039001459</v>
      </c>
    </row>
    <row r="870" spans="1:7" x14ac:dyDescent="0.35">
      <c r="A870" s="1">
        <v>869</v>
      </c>
      <c r="B870">
        <v>1.6610420581968459</v>
      </c>
      <c r="C870">
        <v>1</v>
      </c>
      <c r="D870">
        <v>1.6575485467910771</v>
      </c>
      <c r="E870">
        <v>0.99820786714553833</v>
      </c>
      <c r="F870">
        <v>0.21032046651254929</v>
      </c>
      <c r="G870">
        <v>0.17921328544616699</v>
      </c>
    </row>
    <row r="871" spans="1:7" x14ac:dyDescent="0.35">
      <c r="A871" s="1">
        <v>870</v>
      </c>
      <c r="B871">
        <v>3.071101065460681</v>
      </c>
      <c r="C871">
        <v>2</v>
      </c>
      <c r="D871">
        <v>3.1115174293518071</v>
      </c>
      <c r="E871">
        <v>2.0083580017089839</v>
      </c>
      <c r="F871">
        <v>1.316021942282223</v>
      </c>
      <c r="G871">
        <v>0.41790008544921881</v>
      </c>
    </row>
    <row r="872" spans="1:7" x14ac:dyDescent="0.35">
      <c r="A872" s="1">
        <v>871</v>
      </c>
      <c r="B872">
        <v>3.2725949747669452</v>
      </c>
      <c r="C872">
        <v>2</v>
      </c>
      <c r="D872">
        <v>3.3230478763580318</v>
      </c>
      <c r="E872">
        <v>2.0195493698120122</v>
      </c>
      <c r="F872">
        <v>1.541678758908442</v>
      </c>
      <c r="G872">
        <v>0.97746849060058594</v>
      </c>
    </row>
    <row r="873" spans="1:7" x14ac:dyDescent="0.35">
      <c r="A873" s="1">
        <v>872</v>
      </c>
      <c r="B873">
        <v>3.144940694602933</v>
      </c>
      <c r="C873">
        <v>1</v>
      </c>
      <c r="D873">
        <v>3.2195122241973881</v>
      </c>
      <c r="E873">
        <v>0.99928939342498779</v>
      </c>
      <c r="F873">
        <v>2.3711585316196171</v>
      </c>
      <c r="G873">
        <v>7.1060657501220703E-2</v>
      </c>
    </row>
    <row r="874" spans="1:7" x14ac:dyDescent="0.35">
      <c r="A874" s="1">
        <v>873</v>
      </c>
      <c r="B874">
        <v>3.077444190955771</v>
      </c>
      <c r="C874">
        <v>1</v>
      </c>
      <c r="D874">
        <v>3.143125057220459</v>
      </c>
      <c r="E874">
        <v>0.99932163953781128</v>
      </c>
      <c r="F874">
        <v>2.1342666897978488</v>
      </c>
      <c r="G874">
        <v>6.783604621887207E-2</v>
      </c>
    </row>
    <row r="875" spans="1:7" x14ac:dyDescent="0.35">
      <c r="A875" s="1">
        <v>874</v>
      </c>
      <c r="B875">
        <v>1.2823810907904309</v>
      </c>
      <c r="C875">
        <v>3.5</v>
      </c>
      <c r="D875">
        <v>1.297964811325073</v>
      </c>
      <c r="E875">
        <v>3.2702257633209229</v>
      </c>
      <c r="F875">
        <v>1.215217585985835</v>
      </c>
      <c r="G875">
        <v>6.5649781908307761</v>
      </c>
    </row>
    <row r="876" spans="1:7" x14ac:dyDescent="0.35">
      <c r="A876" s="1">
        <v>875</v>
      </c>
      <c r="B876">
        <v>3.153125337281717</v>
      </c>
      <c r="C876">
        <v>3</v>
      </c>
      <c r="D876">
        <v>3.204398393630981</v>
      </c>
      <c r="E876">
        <v>2.9989645481109619</v>
      </c>
      <c r="F876">
        <v>1.6261027033408879</v>
      </c>
      <c r="G876">
        <v>3.4515062967936203E-2</v>
      </c>
    </row>
    <row r="877" spans="1:7" x14ac:dyDescent="0.35">
      <c r="A877" s="1">
        <v>876</v>
      </c>
      <c r="B877">
        <v>1.891007188508848</v>
      </c>
      <c r="C877">
        <v>1.5</v>
      </c>
      <c r="D877">
        <v>1.9042148590087891</v>
      </c>
      <c r="E877">
        <v>1.4963827133178711</v>
      </c>
      <c r="F877">
        <v>0.69844634014088491</v>
      </c>
      <c r="G877">
        <v>0.24115244547526041</v>
      </c>
    </row>
    <row r="878" spans="1:7" x14ac:dyDescent="0.35">
      <c r="A878" s="1">
        <v>877</v>
      </c>
      <c r="B878">
        <v>1.7583077140189081</v>
      </c>
      <c r="C878">
        <v>1</v>
      </c>
      <c r="D878">
        <v>1.7590290307998659</v>
      </c>
      <c r="E878">
        <v>1.001248836517334</v>
      </c>
      <c r="F878">
        <v>4.1023353034661293E-2</v>
      </c>
      <c r="G878">
        <v>0.1248836517333984</v>
      </c>
    </row>
    <row r="879" spans="1:7" x14ac:dyDescent="0.35">
      <c r="A879" s="1">
        <v>878</v>
      </c>
      <c r="B879">
        <v>2.7611896067363961</v>
      </c>
      <c r="C879">
        <v>3</v>
      </c>
      <c r="D879">
        <v>2.7794981002807622</v>
      </c>
      <c r="E879">
        <v>2.999144315719604</v>
      </c>
      <c r="F879">
        <v>0.66306542295027027</v>
      </c>
      <c r="G879">
        <v>2.8522809346516929E-2</v>
      </c>
    </row>
    <row r="880" spans="1:7" x14ac:dyDescent="0.35">
      <c r="A880" s="1">
        <v>879</v>
      </c>
      <c r="B880">
        <v>2.845326763860041</v>
      </c>
      <c r="C880">
        <v>1.5</v>
      </c>
      <c r="D880">
        <v>2.877799510955811</v>
      </c>
      <c r="E880">
        <v>1.499228715896606</v>
      </c>
      <c r="F880">
        <v>1.1412660053046491</v>
      </c>
      <c r="G880">
        <v>5.1418940226236977E-2</v>
      </c>
    </row>
    <row r="881" spans="1:7" x14ac:dyDescent="0.35">
      <c r="A881" s="1">
        <v>880</v>
      </c>
      <c r="B881">
        <v>2.9839344593802579</v>
      </c>
      <c r="C881">
        <v>1</v>
      </c>
      <c r="D881">
        <v>3.0342762470245361</v>
      </c>
      <c r="E881">
        <v>0.99936759471893311</v>
      </c>
      <c r="F881">
        <v>1.687094282048468</v>
      </c>
      <c r="G881">
        <v>6.3240528106689453E-2</v>
      </c>
    </row>
    <row r="882" spans="1:7" x14ac:dyDescent="0.35">
      <c r="A882" s="1">
        <v>881</v>
      </c>
      <c r="B882">
        <v>2.2921464027435778</v>
      </c>
      <c r="C882">
        <v>3.5</v>
      </c>
      <c r="D882">
        <v>2.2975175380706792</v>
      </c>
      <c r="E882">
        <v>3.4599382877349849</v>
      </c>
      <c r="F882">
        <v>0.2343277602456767</v>
      </c>
      <c r="G882">
        <v>1.14462035042899</v>
      </c>
    </row>
    <row r="883" spans="1:7" x14ac:dyDescent="0.35">
      <c r="A883" s="1">
        <v>882</v>
      </c>
      <c r="B883">
        <v>2.3462503516022641</v>
      </c>
      <c r="C883">
        <v>1</v>
      </c>
      <c r="D883">
        <v>2.3679757118225102</v>
      </c>
      <c r="E883">
        <v>0.99834245443344116</v>
      </c>
      <c r="F883">
        <v>0.92596087222360079</v>
      </c>
      <c r="G883">
        <v>0.16575455665588379</v>
      </c>
    </row>
    <row r="884" spans="1:7" x14ac:dyDescent="0.35">
      <c r="A884" s="1">
        <v>883</v>
      </c>
      <c r="B884">
        <v>1.9310775890290821</v>
      </c>
      <c r="C884">
        <v>4</v>
      </c>
      <c r="D884">
        <v>1.9330234527587891</v>
      </c>
      <c r="E884">
        <v>4.1173810958862296</v>
      </c>
      <c r="F884">
        <v>0.10076569376403489</v>
      </c>
      <c r="G884">
        <v>2.9345273971557622</v>
      </c>
    </row>
    <row r="885" spans="1:7" x14ac:dyDescent="0.35">
      <c r="A885" s="1">
        <v>884</v>
      </c>
      <c r="B885">
        <v>2.5842339301651669</v>
      </c>
      <c r="C885">
        <v>1</v>
      </c>
      <c r="D885">
        <v>2.627010822296143</v>
      </c>
      <c r="E885">
        <v>0.99926406145095825</v>
      </c>
      <c r="F885">
        <v>1.6553026268888</v>
      </c>
      <c r="G885">
        <v>7.3593854904174805E-2</v>
      </c>
    </row>
    <row r="886" spans="1:7" x14ac:dyDescent="0.35">
      <c r="A886" s="1">
        <v>885</v>
      </c>
      <c r="B886">
        <v>3.3211093112485628</v>
      </c>
      <c r="C886">
        <v>3.5</v>
      </c>
      <c r="D886">
        <v>3.3544895648956299</v>
      </c>
      <c r="E886">
        <v>3.447029829025269</v>
      </c>
      <c r="F886">
        <v>1.005093494935819</v>
      </c>
      <c r="G886">
        <v>1.513433456420898</v>
      </c>
    </row>
    <row r="887" spans="1:7" x14ac:dyDescent="0.35">
      <c r="A887" s="1">
        <v>886</v>
      </c>
      <c r="B887">
        <v>3.3156416509438098</v>
      </c>
      <c r="C887">
        <v>3.5</v>
      </c>
      <c r="D887">
        <v>3.3508462905883789</v>
      </c>
      <c r="E887">
        <v>3.4472205638885498</v>
      </c>
      <c r="F887">
        <v>1.0617745628375721</v>
      </c>
      <c r="G887">
        <v>1.507983888898577</v>
      </c>
    </row>
    <row r="888" spans="1:7" x14ac:dyDescent="0.35">
      <c r="A888" s="1">
        <v>887</v>
      </c>
      <c r="B888">
        <v>3.0492548328843601</v>
      </c>
      <c r="C888">
        <v>3.5</v>
      </c>
      <c r="D888">
        <v>3.0847518444061279</v>
      </c>
      <c r="E888">
        <v>3.4536139965057369</v>
      </c>
      <c r="F888">
        <v>1.164120857953693</v>
      </c>
      <c r="G888">
        <v>1.3253143855503631</v>
      </c>
    </row>
    <row r="889" spans="1:7" x14ac:dyDescent="0.35">
      <c r="A889" s="1">
        <v>888</v>
      </c>
      <c r="B889">
        <v>2.8315655892771692</v>
      </c>
      <c r="C889">
        <v>1.5</v>
      </c>
      <c r="D889">
        <v>2.864058256149292</v>
      </c>
      <c r="E889">
        <v>1.499234676361084</v>
      </c>
      <c r="F889">
        <v>1.1475159535477131</v>
      </c>
      <c r="G889">
        <v>5.1021575927734382E-2</v>
      </c>
    </row>
    <row r="890" spans="1:7" x14ac:dyDescent="0.35">
      <c r="A890" s="1">
        <v>889</v>
      </c>
      <c r="B890">
        <v>1.0883624247883901</v>
      </c>
      <c r="C890">
        <v>3.5</v>
      </c>
      <c r="D890">
        <v>1.1053692102432251</v>
      </c>
      <c r="E890">
        <v>3.0614557266235352</v>
      </c>
      <c r="F890">
        <v>1.5626031428034319</v>
      </c>
      <c r="G890">
        <v>12.52983638218471</v>
      </c>
    </row>
    <row r="891" spans="1:7" x14ac:dyDescent="0.35">
      <c r="A891" s="1">
        <v>890</v>
      </c>
      <c r="B891">
        <v>2.2563867986596882</v>
      </c>
      <c r="C891">
        <v>3</v>
      </c>
      <c r="D891">
        <v>2.259698629379272</v>
      </c>
      <c r="E891">
        <v>3.000113725662231</v>
      </c>
      <c r="F891">
        <v>0.14677584187035439</v>
      </c>
      <c r="G891">
        <v>3.7908554077148442E-3</v>
      </c>
    </row>
    <row r="892" spans="1:7" x14ac:dyDescent="0.35">
      <c r="A892" s="1">
        <v>891</v>
      </c>
      <c r="B892">
        <v>2.6299505538352062</v>
      </c>
      <c r="C892">
        <v>1.5</v>
      </c>
      <c r="D892">
        <v>2.6697812080383301</v>
      </c>
      <c r="E892">
        <v>1.49931800365448</v>
      </c>
      <c r="F892">
        <v>1.5145020177295601</v>
      </c>
      <c r="G892">
        <v>4.5466423034667969E-2</v>
      </c>
    </row>
    <row r="893" spans="1:7" x14ac:dyDescent="0.35">
      <c r="A893" s="1">
        <v>892</v>
      </c>
      <c r="B893">
        <v>2.2628011349740369</v>
      </c>
      <c r="C893">
        <v>3.5</v>
      </c>
      <c r="D893">
        <v>2.2666118144989009</v>
      </c>
      <c r="E893">
        <v>3.4599449634552002</v>
      </c>
      <c r="F893">
        <v>0.16840540982441179</v>
      </c>
      <c r="G893">
        <v>1.144429615565709</v>
      </c>
    </row>
    <row r="894" spans="1:7" x14ac:dyDescent="0.35">
      <c r="A894" s="1">
        <v>893</v>
      </c>
      <c r="B894">
        <v>3.435785257063626</v>
      </c>
      <c r="C894">
        <v>1.5</v>
      </c>
      <c r="D894">
        <v>3.4333360195159912</v>
      </c>
      <c r="E894">
        <v>1.498994112014771</v>
      </c>
      <c r="F894">
        <v>7.1286106796093707E-2</v>
      </c>
      <c r="G894">
        <v>6.7059199015299484E-2</v>
      </c>
    </row>
    <row r="895" spans="1:7" x14ac:dyDescent="0.35">
      <c r="A895" s="1">
        <v>894</v>
      </c>
      <c r="B895">
        <v>3.2129349856494982</v>
      </c>
      <c r="C895">
        <v>2.5</v>
      </c>
      <c r="D895">
        <v>3.257571935653687</v>
      </c>
      <c r="E895">
        <v>2.498778343200684</v>
      </c>
      <c r="F895">
        <v>1.389288927524468</v>
      </c>
      <c r="G895">
        <v>4.886627197265625E-2</v>
      </c>
    </row>
    <row r="896" spans="1:7" x14ac:dyDescent="0.35">
      <c r="A896" s="1">
        <v>895</v>
      </c>
      <c r="B896">
        <v>3.0558209233981408</v>
      </c>
      <c r="C896">
        <v>3</v>
      </c>
      <c r="D896">
        <v>3.092969417572021</v>
      </c>
      <c r="E896">
        <v>2.999011754989624</v>
      </c>
      <c r="F896">
        <v>1.215663322724118</v>
      </c>
      <c r="G896">
        <v>3.2941500345865883E-2</v>
      </c>
    </row>
    <row r="897" spans="1:7" x14ac:dyDescent="0.35">
      <c r="A897" s="1">
        <v>896</v>
      </c>
      <c r="B897">
        <v>1.0593181372834199</v>
      </c>
      <c r="C897">
        <v>2.5</v>
      </c>
      <c r="D897">
        <v>1.0732612609863279</v>
      </c>
      <c r="E897">
        <v>2.404770135879517</v>
      </c>
      <c r="F897">
        <v>1.316235719201861</v>
      </c>
      <c r="G897">
        <v>3.8091945648193359</v>
      </c>
    </row>
    <row r="898" spans="1:7" x14ac:dyDescent="0.35">
      <c r="A898" s="1">
        <v>897</v>
      </c>
      <c r="B898">
        <v>2.0114699753958929</v>
      </c>
      <c r="C898">
        <v>1.5</v>
      </c>
      <c r="D898">
        <v>2.0272188186645508</v>
      </c>
      <c r="E898">
        <v>1.4973099231719971</v>
      </c>
      <c r="F898">
        <v>0.78295194366787579</v>
      </c>
      <c r="G898">
        <v>0.17933845520019531</v>
      </c>
    </row>
    <row r="899" spans="1:7" x14ac:dyDescent="0.35">
      <c r="A899" s="1">
        <v>898</v>
      </c>
      <c r="B899">
        <v>2.737190743114946</v>
      </c>
      <c r="C899">
        <v>2</v>
      </c>
      <c r="D899">
        <v>2.7583742141723628</v>
      </c>
      <c r="E899">
        <v>1.998260498046875</v>
      </c>
      <c r="F899">
        <v>0.77391285611722771</v>
      </c>
      <c r="G899">
        <v>8.697509765625E-2</v>
      </c>
    </row>
    <row r="900" spans="1:7" x14ac:dyDescent="0.35">
      <c r="A900" s="1">
        <v>899</v>
      </c>
      <c r="B900">
        <v>3.4548034265350491</v>
      </c>
      <c r="C900">
        <v>3.5</v>
      </c>
      <c r="D900">
        <v>3.4155669212341309</v>
      </c>
      <c r="E900">
        <v>3.4420292377471919</v>
      </c>
      <c r="F900">
        <v>1.1357087641964629</v>
      </c>
      <c r="G900">
        <v>1.65630749293736</v>
      </c>
    </row>
    <row r="901" spans="1:7" x14ac:dyDescent="0.35">
      <c r="A901" s="1">
        <v>900</v>
      </c>
      <c r="B901">
        <v>3.2146777013097529</v>
      </c>
      <c r="C901">
        <v>1.5</v>
      </c>
      <c r="D901">
        <v>3.2859258651733398</v>
      </c>
      <c r="E901">
        <v>1.499056339263916</v>
      </c>
      <c r="F901">
        <v>2.2163392564846651</v>
      </c>
      <c r="G901">
        <v>6.2910715738932296E-2</v>
      </c>
    </row>
    <row r="902" spans="1:7" x14ac:dyDescent="0.35">
      <c r="A902" s="1">
        <v>901</v>
      </c>
      <c r="B902">
        <v>1.093109590410084</v>
      </c>
      <c r="C902">
        <v>2</v>
      </c>
      <c r="D902">
        <v>1.097936153411865</v>
      </c>
      <c r="E902">
        <v>2.003210306167603</v>
      </c>
      <c r="F902">
        <v>0.44154429200191081</v>
      </c>
      <c r="G902">
        <v>0.16051530838012701</v>
      </c>
    </row>
    <row r="903" spans="1:7" x14ac:dyDescent="0.35">
      <c r="A903" s="1">
        <v>902</v>
      </c>
      <c r="B903">
        <v>1.319699597542169</v>
      </c>
      <c r="C903">
        <v>3</v>
      </c>
      <c r="D903">
        <v>1.333674311637878</v>
      </c>
      <c r="E903">
        <v>2.8975498676300049</v>
      </c>
      <c r="F903">
        <v>1.0589314508950469</v>
      </c>
      <c r="G903">
        <v>3.41500441233317</v>
      </c>
    </row>
    <row r="904" spans="1:7" x14ac:dyDescent="0.35">
      <c r="A904" s="1">
        <v>903</v>
      </c>
      <c r="B904">
        <v>2.2677602277293949</v>
      </c>
      <c r="C904">
        <v>3</v>
      </c>
      <c r="D904">
        <v>2.271530389785767</v>
      </c>
      <c r="E904">
        <v>3.0000464916229248</v>
      </c>
      <c r="F904">
        <v>0.16625047085099459</v>
      </c>
      <c r="G904">
        <v>1.549720764160156E-3</v>
      </c>
    </row>
    <row r="905" spans="1:7" x14ac:dyDescent="0.35">
      <c r="A905" s="1">
        <v>904</v>
      </c>
      <c r="B905">
        <v>2.40593339276464</v>
      </c>
      <c r="C905">
        <v>3</v>
      </c>
      <c r="D905">
        <v>2.4209525585174561</v>
      </c>
      <c r="E905">
        <v>2.999436616897583</v>
      </c>
      <c r="F905">
        <v>0.62425525984980079</v>
      </c>
      <c r="G905">
        <v>1.8779436747233071E-2</v>
      </c>
    </row>
    <row r="906" spans="1:7" x14ac:dyDescent="0.35">
      <c r="A906" s="1">
        <v>905</v>
      </c>
      <c r="B906">
        <v>3.1389182665500668</v>
      </c>
      <c r="C906">
        <v>3.5</v>
      </c>
      <c r="D906">
        <v>3.1879396438598628</v>
      </c>
      <c r="E906">
        <v>3.4518554210662842</v>
      </c>
      <c r="F906">
        <v>1.561728377326469</v>
      </c>
      <c r="G906">
        <v>1.375559398106166</v>
      </c>
    </row>
    <row r="907" spans="1:7" x14ac:dyDescent="0.35">
      <c r="A907" s="1">
        <v>906</v>
      </c>
      <c r="B907">
        <v>1.50081473784312</v>
      </c>
      <c r="C907">
        <v>1.5</v>
      </c>
      <c r="D907">
        <v>1.496773242950439</v>
      </c>
      <c r="E907">
        <v>1.5001622438430791</v>
      </c>
      <c r="F907">
        <v>0.26928672745370069</v>
      </c>
      <c r="G907">
        <v>1.081625620524088E-2</v>
      </c>
    </row>
    <row r="908" spans="1:7" x14ac:dyDescent="0.35">
      <c r="A908" s="1">
        <v>907</v>
      </c>
      <c r="B908">
        <v>1.8701150669414159</v>
      </c>
      <c r="C908">
        <v>1.5</v>
      </c>
      <c r="D908">
        <v>1.882176399230957</v>
      </c>
      <c r="E908">
        <v>1.496317982673645</v>
      </c>
      <c r="F908">
        <v>0.64495134565529555</v>
      </c>
      <c r="G908">
        <v>0.24546782175699869</v>
      </c>
    </row>
    <row r="909" spans="1:7" x14ac:dyDescent="0.35">
      <c r="A909" s="1">
        <v>908</v>
      </c>
      <c r="B909">
        <v>1.15039829677131</v>
      </c>
      <c r="C909">
        <v>1</v>
      </c>
      <c r="D909">
        <v>1.155087947845459</v>
      </c>
      <c r="E909">
        <v>0.97116577625274658</v>
      </c>
      <c r="F909">
        <v>0.40765455645326348</v>
      </c>
      <c r="G909">
        <v>2.8834223747253418</v>
      </c>
    </row>
    <row r="910" spans="1:7" x14ac:dyDescent="0.35">
      <c r="A910" s="1">
        <v>909</v>
      </c>
      <c r="B910">
        <v>1.976495299052492</v>
      </c>
      <c r="C910">
        <v>1.5</v>
      </c>
      <c r="D910">
        <v>1.992262482643127</v>
      </c>
      <c r="E910">
        <v>1.4969708919525151</v>
      </c>
      <c r="F910">
        <v>0.79773443418732359</v>
      </c>
      <c r="G910">
        <v>0.20194053649902341</v>
      </c>
    </row>
    <row r="911" spans="1:7" x14ac:dyDescent="0.35">
      <c r="A911" s="1">
        <v>910</v>
      </c>
      <c r="B911">
        <v>2.652985935131738</v>
      </c>
      <c r="C911">
        <v>2.5</v>
      </c>
      <c r="D911">
        <v>2.667927503585815</v>
      </c>
      <c r="E911">
        <v>2.5001168251037602</v>
      </c>
      <c r="F911">
        <v>0.56319817818165374</v>
      </c>
      <c r="G911">
        <v>4.673004150390625E-3</v>
      </c>
    </row>
    <row r="912" spans="1:7" x14ac:dyDescent="0.35">
      <c r="A912" s="1">
        <v>911</v>
      </c>
      <c r="B912">
        <v>2.8155463058193759</v>
      </c>
      <c r="C912">
        <v>4</v>
      </c>
      <c r="D912">
        <v>2.8279964923858638</v>
      </c>
      <c r="E912">
        <v>4.0013742446899414</v>
      </c>
      <c r="F912">
        <v>0.44219434575646582</v>
      </c>
      <c r="G912">
        <v>3.4356117248535163E-2</v>
      </c>
    </row>
    <row r="913" spans="1:7" x14ac:dyDescent="0.35">
      <c r="A913" s="1">
        <v>912</v>
      </c>
      <c r="B913">
        <v>2.2505882656494749</v>
      </c>
      <c r="C913">
        <v>2.5</v>
      </c>
      <c r="D913">
        <v>2.2436339855194092</v>
      </c>
      <c r="E913">
        <v>2.5296576023101811</v>
      </c>
      <c r="F913">
        <v>0.3089983288462072</v>
      </c>
      <c r="G913">
        <v>1.186304092407227</v>
      </c>
    </row>
    <row r="914" spans="1:7" x14ac:dyDescent="0.35">
      <c r="A914" s="1">
        <v>913</v>
      </c>
      <c r="B914">
        <v>1.7892872538538049</v>
      </c>
      <c r="C914">
        <v>1.5</v>
      </c>
      <c r="D914">
        <v>1.795843720436096</v>
      </c>
      <c r="E914">
        <v>1.4964373111724849</v>
      </c>
      <c r="F914">
        <v>0.36642895477904941</v>
      </c>
      <c r="G914">
        <v>0.23751258850097659</v>
      </c>
    </row>
    <row r="915" spans="1:7" x14ac:dyDescent="0.35">
      <c r="A915" s="1">
        <v>914</v>
      </c>
      <c r="B915">
        <v>1.867646437995941</v>
      </c>
      <c r="C915">
        <v>3</v>
      </c>
      <c r="D915">
        <v>1.8788714408874509</v>
      </c>
      <c r="E915">
        <v>2.9838027954101558</v>
      </c>
      <c r="F915">
        <v>0.6010239766556168</v>
      </c>
      <c r="G915">
        <v>0.53990681966145837</v>
      </c>
    </row>
    <row r="916" spans="1:7" x14ac:dyDescent="0.35">
      <c r="A916" s="1">
        <v>915</v>
      </c>
      <c r="B916">
        <v>1.712694438674335</v>
      </c>
      <c r="C916">
        <v>1</v>
      </c>
      <c r="D916">
        <v>1.7109693288803101</v>
      </c>
      <c r="E916">
        <v>1.0002554655075071</v>
      </c>
      <c r="F916">
        <v>0.10072490194808099</v>
      </c>
      <c r="G916">
        <v>2.5546550750732418E-2</v>
      </c>
    </row>
    <row r="917" spans="1:7" x14ac:dyDescent="0.35">
      <c r="A917" s="1">
        <v>916</v>
      </c>
      <c r="B917">
        <v>1.888598486726073</v>
      </c>
      <c r="C917">
        <v>3</v>
      </c>
      <c r="D917">
        <v>1.900206446647644</v>
      </c>
      <c r="E917">
        <v>2.986548900604248</v>
      </c>
      <c r="F917">
        <v>0.61463354986022978</v>
      </c>
      <c r="G917">
        <v>0.44836997985839838</v>
      </c>
    </row>
    <row r="918" spans="1:7" x14ac:dyDescent="0.35">
      <c r="A918" s="1">
        <v>917</v>
      </c>
      <c r="B918">
        <v>1.075524584644395</v>
      </c>
      <c r="C918">
        <v>1</v>
      </c>
      <c r="D918">
        <v>1.0931134223937991</v>
      </c>
      <c r="E918">
        <v>0.99978005886077881</v>
      </c>
      <c r="F918">
        <v>1.6353729148106131</v>
      </c>
      <c r="G918">
        <v>2.1994113922119141E-2</v>
      </c>
    </row>
    <row r="919" spans="1:7" x14ac:dyDescent="0.35">
      <c r="A919" s="1">
        <v>918</v>
      </c>
      <c r="B919">
        <v>3.0636648308930852</v>
      </c>
      <c r="C919">
        <v>2</v>
      </c>
      <c r="D919">
        <v>3.102837085723877</v>
      </c>
      <c r="E919">
        <v>2.0080423355102539</v>
      </c>
      <c r="F919">
        <v>1.2786077130823981</v>
      </c>
      <c r="G919">
        <v>0.40211677551269531</v>
      </c>
    </row>
    <row r="920" spans="1:7" x14ac:dyDescent="0.35">
      <c r="A920" s="1">
        <v>919</v>
      </c>
      <c r="B920">
        <v>1.5427624370579309</v>
      </c>
      <c r="C920">
        <v>2</v>
      </c>
      <c r="D920">
        <v>1.540935635566711</v>
      </c>
      <c r="E920">
        <v>1.997959971427917</v>
      </c>
      <c r="F920">
        <v>0.1184110688294456</v>
      </c>
      <c r="G920">
        <v>0.102001428604126</v>
      </c>
    </row>
    <row r="921" spans="1:7" x14ac:dyDescent="0.35">
      <c r="A921" s="1">
        <v>920</v>
      </c>
      <c r="B921">
        <v>1.7877597582755129</v>
      </c>
      <c r="C921">
        <v>1.5</v>
      </c>
      <c r="D921">
        <v>1.7942061424255371</v>
      </c>
      <c r="E921">
        <v>1.496445775032043</v>
      </c>
      <c r="F921">
        <v>0.36058447563683949</v>
      </c>
      <c r="G921">
        <v>0.2369483311971029</v>
      </c>
    </row>
    <row r="922" spans="1:7" x14ac:dyDescent="0.35">
      <c r="A922" s="1">
        <v>921</v>
      </c>
      <c r="B922">
        <v>2.0050758223330689</v>
      </c>
      <c r="C922">
        <v>1.5</v>
      </c>
      <c r="D922">
        <v>2.0208702087402339</v>
      </c>
      <c r="E922">
        <v>1.4972455501556401</v>
      </c>
      <c r="F922">
        <v>0.78772015657679262</v>
      </c>
      <c r="G922">
        <v>0.18362998962402341</v>
      </c>
    </row>
    <row r="923" spans="1:7" x14ac:dyDescent="0.35">
      <c r="A923" s="1">
        <v>922</v>
      </c>
      <c r="B923">
        <v>2.9194591205234919</v>
      </c>
      <c r="C923">
        <v>2.5</v>
      </c>
      <c r="D923">
        <v>2.928470373153687</v>
      </c>
      <c r="E923">
        <v>2.49892258644104</v>
      </c>
      <c r="F923">
        <v>0.30866171637227191</v>
      </c>
      <c r="G923">
        <v>4.3096542358398438E-2</v>
      </c>
    </row>
    <row r="924" spans="1:7" x14ac:dyDescent="0.35">
      <c r="A924" s="1">
        <v>923</v>
      </c>
      <c r="B924">
        <v>2.2020773961998472</v>
      </c>
      <c r="C924">
        <v>1</v>
      </c>
      <c r="D924">
        <v>2.21452808380127</v>
      </c>
      <c r="E924">
        <v>0.99854874610900879</v>
      </c>
      <c r="F924">
        <v>0.56540644860660327</v>
      </c>
      <c r="G924">
        <v>0.14512538909912109</v>
      </c>
    </row>
    <row r="925" spans="1:7" x14ac:dyDescent="0.35">
      <c r="A925" s="1">
        <v>924</v>
      </c>
      <c r="B925">
        <v>1.322865105388952</v>
      </c>
      <c r="C925">
        <v>1</v>
      </c>
      <c r="D925">
        <v>1.3200070858001709</v>
      </c>
      <c r="E925">
        <v>0.95835143327713013</v>
      </c>
      <c r="F925">
        <v>0.216047696559412</v>
      </c>
      <c r="G925">
        <v>4.1648566722869873</v>
      </c>
    </row>
    <row r="926" spans="1:7" x14ac:dyDescent="0.35">
      <c r="A926" s="1">
        <v>925</v>
      </c>
      <c r="B926">
        <v>2.2043818185369441</v>
      </c>
      <c r="C926">
        <v>2.5</v>
      </c>
      <c r="D926">
        <v>2.1971549987792969</v>
      </c>
      <c r="E926">
        <v>2.533247709274292</v>
      </c>
      <c r="F926">
        <v>0.32783883884706227</v>
      </c>
      <c r="G926">
        <v>1.3299083709716799</v>
      </c>
    </row>
    <row r="927" spans="1:7" x14ac:dyDescent="0.35">
      <c r="A927" s="1">
        <v>926</v>
      </c>
      <c r="B927">
        <v>1.4685622921597381</v>
      </c>
      <c r="C927">
        <v>3</v>
      </c>
      <c r="D927">
        <v>1.4790608882904051</v>
      </c>
      <c r="E927">
        <v>2.9267952442169189</v>
      </c>
      <c r="F927">
        <v>0.7148893980675094</v>
      </c>
      <c r="G927">
        <v>2.4401585261027021</v>
      </c>
    </row>
    <row r="928" spans="1:7" x14ac:dyDescent="0.35">
      <c r="A928" s="1">
        <v>927</v>
      </c>
      <c r="B928">
        <v>2.1847588567055638</v>
      </c>
      <c r="C928">
        <v>2.5</v>
      </c>
      <c r="D928">
        <v>2.177869319915771</v>
      </c>
      <c r="E928">
        <v>2.5343179702758789</v>
      </c>
      <c r="F928">
        <v>0.31534541071416777</v>
      </c>
      <c r="G928">
        <v>1.372718811035156</v>
      </c>
    </row>
    <row r="929" spans="1:7" x14ac:dyDescent="0.35">
      <c r="A929" s="1">
        <v>928</v>
      </c>
      <c r="B929">
        <v>3.1330258255890779</v>
      </c>
      <c r="C929">
        <v>1.5</v>
      </c>
      <c r="D929">
        <v>3.198895931243896</v>
      </c>
      <c r="E929">
        <v>1.4990930557250981</v>
      </c>
      <c r="F929">
        <v>2.1024437499628181</v>
      </c>
      <c r="G929">
        <v>6.046295166015625E-2</v>
      </c>
    </row>
    <row r="930" spans="1:7" x14ac:dyDescent="0.35">
      <c r="A930" s="1">
        <v>929</v>
      </c>
      <c r="B930">
        <v>1.7624742795530379</v>
      </c>
      <c r="C930">
        <v>1</v>
      </c>
      <c r="D930">
        <v>1.7634513378143311</v>
      </c>
      <c r="E930">
        <v>1.0013096332550051</v>
      </c>
      <c r="F930">
        <v>5.5436738716034488E-2</v>
      </c>
      <c r="G930">
        <v>0.13096332550048831</v>
      </c>
    </row>
    <row r="931" spans="1:7" x14ac:dyDescent="0.35">
      <c r="A931" s="1">
        <v>930</v>
      </c>
      <c r="B931">
        <v>1.865293052273985</v>
      </c>
      <c r="C931">
        <v>3.5</v>
      </c>
      <c r="D931">
        <v>1.8766875267028811</v>
      </c>
      <c r="E931">
        <v>3.4470582008361821</v>
      </c>
      <c r="F931">
        <v>0.61086778911253703</v>
      </c>
      <c r="G931">
        <v>1.5126228332519529</v>
      </c>
    </row>
    <row r="932" spans="1:7" x14ac:dyDescent="0.35">
      <c r="A932" s="1">
        <v>931</v>
      </c>
      <c r="B932">
        <v>1.6259321247850571</v>
      </c>
      <c r="C932">
        <v>1</v>
      </c>
      <c r="D932">
        <v>1.6219044923782351</v>
      </c>
      <c r="E932">
        <v>0.99610179662704468</v>
      </c>
      <c r="F932">
        <v>0.2477122104561828</v>
      </c>
      <c r="G932">
        <v>0.38982033729553223</v>
      </c>
    </row>
    <row r="933" spans="1:7" x14ac:dyDescent="0.35">
      <c r="A933" s="1">
        <v>932</v>
      </c>
      <c r="B933">
        <v>1.1072980395315379</v>
      </c>
      <c r="C933">
        <v>3.5</v>
      </c>
      <c r="D933">
        <v>1.123324513435364</v>
      </c>
      <c r="E933">
        <v>3.0847499370574951</v>
      </c>
      <c r="F933">
        <v>1.447349614256169</v>
      </c>
      <c r="G933">
        <v>11.864287512642999</v>
      </c>
    </row>
    <row r="934" spans="1:7" x14ac:dyDescent="0.35">
      <c r="A934" s="1">
        <v>933</v>
      </c>
      <c r="B934">
        <v>3.1802681502037848</v>
      </c>
      <c r="C934">
        <v>3</v>
      </c>
      <c r="D934">
        <v>3.2335820198059082</v>
      </c>
      <c r="E934">
        <v>2.9989521503448491</v>
      </c>
      <c r="F934">
        <v>1.676395419634886</v>
      </c>
      <c r="G934">
        <v>3.4928321838378913E-2</v>
      </c>
    </row>
    <row r="935" spans="1:7" x14ac:dyDescent="0.35">
      <c r="A935" s="1">
        <v>934</v>
      </c>
      <c r="B935">
        <v>2.768388609620358</v>
      </c>
      <c r="C935">
        <v>2</v>
      </c>
      <c r="D935">
        <v>2.787885189056396</v>
      </c>
      <c r="E935">
        <v>1.9989039897918699</v>
      </c>
      <c r="F935">
        <v>0.70425732024349352</v>
      </c>
      <c r="G935">
        <v>5.4800510406494141E-2</v>
      </c>
    </row>
    <row r="936" spans="1:7" x14ac:dyDescent="0.35">
      <c r="A936" s="1">
        <v>935</v>
      </c>
      <c r="B936">
        <v>2.3667435461931849</v>
      </c>
      <c r="C936">
        <v>2.5</v>
      </c>
      <c r="D936">
        <v>2.367016077041626</v>
      </c>
      <c r="E936">
        <v>2.517403364181519</v>
      </c>
      <c r="F936">
        <v>1.1515013905050589E-2</v>
      </c>
      <c r="G936">
        <v>0.69613456726074219</v>
      </c>
    </row>
    <row r="937" spans="1:7" x14ac:dyDescent="0.35">
      <c r="A937" s="1">
        <v>936</v>
      </c>
      <c r="B937">
        <v>2.6606189008932621</v>
      </c>
      <c r="C937">
        <v>2.5</v>
      </c>
      <c r="D937">
        <v>2.6752359867095952</v>
      </c>
      <c r="E937">
        <v>2.4999995231628418</v>
      </c>
      <c r="F937">
        <v>0.54938667884472758</v>
      </c>
      <c r="G937">
        <v>1.9073486328125E-5</v>
      </c>
    </row>
    <row r="938" spans="1:7" x14ac:dyDescent="0.35">
      <c r="A938" s="1">
        <v>937</v>
      </c>
      <c r="B938">
        <v>1.0265867067225829</v>
      </c>
      <c r="C938">
        <v>1</v>
      </c>
      <c r="D938">
        <v>1.0566954612731929</v>
      </c>
      <c r="E938">
        <v>1.026935935020447</v>
      </c>
      <c r="F938">
        <v>2.9328993209676182</v>
      </c>
      <c r="G938">
        <v>2.6935935020446782</v>
      </c>
    </row>
    <row r="939" spans="1:7" x14ac:dyDescent="0.35">
      <c r="A939" s="1">
        <v>938</v>
      </c>
      <c r="B939">
        <v>2.8694072102760551</v>
      </c>
      <c r="C939">
        <v>3.5</v>
      </c>
      <c r="D939">
        <v>2.8843927383422852</v>
      </c>
      <c r="E939">
        <v>3.4562022686004639</v>
      </c>
      <c r="F939">
        <v>0.52225170455288572</v>
      </c>
      <c r="G939">
        <v>1.2513637542724609</v>
      </c>
    </row>
    <row r="940" spans="1:7" x14ac:dyDescent="0.35">
      <c r="A940" s="1">
        <v>939</v>
      </c>
      <c r="B940">
        <v>2.528766949009063</v>
      </c>
      <c r="C940">
        <v>3</v>
      </c>
      <c r="D940">
        <v>2.5538191795349121</v>
      </c>
      <c r="E940">
        <v>2.9992561340332031</v>
      </c>
      <c r="F940">
        <v>0.99068957444521566</v>
      </c>
      <c r="G940">
        <v>2.47955322265625E-2</v>
      </c>
    </row>
    <row r="941" spans="1:7" x14ac:dyDescent="0.35">
      <c r="A941" s="1">
        <v>940</v>
      </c>
      <c r="B941">
        <v>2.582097375204969</v>
      </c>
      <c r="C941">
        <v>1.5</v>
      </c>
      <c r="D941">
        <v>2.6216590404510498</v>
      </c>
      <c r="E941">
        <v>1.4993388652801509</v>
      </c>
      <c r="F941">
        <v>1.532152335770854</v>
      </c>
      <c r="G941">
        <v>4.4075647989908852E-2</v>
      </c>
    </row>
    <row r="942" spans="1:7" x14ac:dyDescent="0.35">
      <c r="A942" s="1">
        <v>941</v>
      </c>
      <c r="B942">
        <v>2.0669964691729379</v>
      </c>
      <c r="C942">
        <v>4</v>
      </c>
      <c r="D942">
        <v>2.064205646514893</v>
      </c>
      <c r="E942">
        <v>4.1529183387756348</v>
      </c>
      <c r="F942">
        <v>0.13501825956974159</v>
      </c>
      <c r="G942">
        <v>3.8229584693908691</v>
      </c>
    </row>
    <row r="943" spans="1:7" x14ac:dyDescent="0.35">
      <c r="A943" s="1">
        <v>942</v>
      </c>
      <c r="B943">
        <v>1.4083311389360591</v>
      </c>
      <c r="C943">
        <v>3</v>
      </c>
      <c r="D943">
        <v>1.421258330345154</v>
      </c>
      <c r="E943">
        <v>2.9183540344238281</v>
      </c>
      <c r="F943">
        <v>0.91790851254348538</v>
      </c>
      <c r="G943">
        <v>2.721532185872396</v>
      </c>
    </row>
    <row r="944" spans="1:7" x14ac:dyDescent="0.35">
      <c r="A944" s="1">
        <v>943</v>
      </c>
      <c r="B944">
        <v>2.549557998559048</v>
      </c>
      <c r="C944">
        <v>2.5</v>
      </c>
      <c r="D944">
        <v>2.5649476051330571</v>
      </c>
      <c r="E944">
        <v>2.5030753612518311</v>
      </c>
      <c r="F944">
        <v>0.60361861086143276</v>
      </c>
      <c r="G944">
        <v>0.1230144500732422</v>
      </c>
    </row>
    <row r="945" spans="1:7" x14ac:dyDescent="0.35">
      <c r="A945" s="1">
        <v>944</v>
      </c>
      <c r="B945">
        <v>3.3521937248064928</v>
      </c>
      <c r="C945">
        <v>1</v>
      </c>
      <c r="D945">
        <v>3.3933639526367192</v>
      </c>
      <c r="E945">
        <v>0.99921602010726929</v>
      </c>
      <c r="F945">
        <v>1.2281577739843339</v>
      </c>
      <c r="G945">
        <v>7.8397989273071289E-2</v>
      </c>
    </row>
    <row r="946" spans="1:7" x14ac:dyDescent="0.35">
      <c r="A946" s="1">
        <v>945</v>
      </c>
      <c r="B946">
        <v>2.7837384654918349</v>
      </c>
      <c r="C946">
        <v>2</v>
      </c>
      <c r="D946">
        <v>2.8025128841400151</v>
      </c>
      <c r="E946">
        <v>1.9992396831512449</v>
      </c>
      <c r="F946">
        <v>0.67443184339742401</v>
      </c>
      <c r="G946">
        <v>3.8015842437744141E-2</v>
      </c>
    </row>
    <row r="947" spans="1:7" x14ac:dyDescent="0.35">
      <c r="A947" s="1">
        <v>946</v>
      </c>
      <c r="B947">
        <v>2.9984705996113372</v>
      </c>
      <c r="C947">
        <v>2.5</v>
      </c>
      <c r="D947">
        <v>3.0165059566497798</v>
      </c>
      <c r="E947">
        <v>2.4988806247711182</v>
      </c>
      <c r="F947">
        <v>0.60148520518362947</v>
      </c>
      <c r="G947">
        <v>4.4775009155273438E-2</v>
      </c>
    </row>
    <row r="948" spans="1:7" x14ac:dyDescent="0.35">
      <c r="A948" s="1">
        <v>947</v>
      </c>
      <c r="B948">
        <v>3.2750767820816589</v>
      </c>
      <c r="C948">
        <v>1.5</v>
      </c>
      <c r="D948">
        <v>3.340755701065063</v>
      </c>
      <c r="E948">
        <v>1.4990332126617429</v>
      </c>
      <c r="F948">
        <v>2.0054161582635839</v>
      </c>
      <c r="G948">
        <v>6.4452489217122391E-2</v>
      </c>
    </row>
    <row r="949" spans="1:7" x14ac:dyDescent="0.35">
      <c r="A949" s="1">
        <v>948</v>
      </c>
      <c r="B949">
        <v>3.1034442522239352</v>
      </c>
      <c r="C949">
        <v>2</v>
      </c>
      <c r="D949">
        <v>3.149100780487061</v>
      </c>
      <c r="E949">
        <v>2.0098245143890381</v>
      </c>
      <c r="F949">
        <v>1.471156706952536</v>
      </c>
      <c r="G949">
        <v>0.4912257194519043</v>
      </c>
    </row>
    <row r="950" spans="1:7" x14ac:dyDescent="0.35">
      <c r="A950" s="1">
        <v>949</v>
      </c>
      <c r="B950">
        <v>1.7443292824937691</v>
      </c>
      <c r="C950">
        <v>2</v>
      </c>
      <c r="D950">
        <v>1.743814945220947</v>
      </c>
      <c r="E950">
        <v>1.9929729700088501</v>
      </c>
      <c r="F950">
        <v>2.9486248839810662E-2</v>
      </c>
      <c r="G950">
        <v>0.35135149955749512</v>
      </c>
    </row>
    <row r="951" spans="1:7" x14ac:dyDescent="0.35">
      <c r="A951" s="1">
        <v>950</v>
      </c>
      <c r="B951">
        <v>1.8611791887155911</v>
      </c>
      <c r="C951">
        <v>1</v>
      </c>
      <c r="D951">
        <v>1.868721127510071</v>
      </c>
      <c r="E951">
        <v>1.0017387866973879</v>
      </c>
      <c r="F951">
        <v>0.40522367970837131</v>
      </c>
      <c r="G951">
        <v>0.1738786697387695</v>
      </c>
    </row>
    <row r="952" spans="1:7" x14ac:dyDescent="0.35">
      <c r="A952" s="1">
        <v>951</v>
      </c>
      <c r="B952">
        <v>2.039947490190932</v>
      </c>
      <c r="C952">
        <v>2</v>
      </c>
      <c r="D952">
        <v>2.0453281402587891</v>
      </c>
      <c r="E952">
        <v>1.991472005844116</v>
      </c>
      <c r="F952">
        <v>0.26376414558364097</v>
      </c>
      <c r="G952">
        <v>0.42639970779418951</v>
      </c>
    </row>
    <row r="953" spans="1:7" x14ac:dyDescent="0.35">
      <c r="A953" s="1">
        <v>952</v>
      </c>
      <c r="B953">
        <v>3.018306020186639</v>
      </c>
      <c r="C953">
        <v>3.5</v>
      </c>
      <c r="D953">
        <v>3.0486609935760498</v>
      </c>
      <c r="E953">
        <v>3.4541223049163818</v>
      </c>
      <c r="F953">
        <v>1.005695684479794</v>
      </c>
      <c r="G953">
        <v>1.3107912881033761</v>
      </c>
    </row>
    <row r="954" spans="1:7" x14ac:dyDescent="0.35">
      <c r="A954" s="1">
        <v>953</v>
      </c>
      <c r="B954">
        <v>1.9745225090148359</v>
      </c>
      <c r="C954">
        <v>3.5</v>
      </c>
      <c r="D954">
        <v>1.985747218132019</v>
      </c>
      <c r="E954">
        <v>3.4539246559143071</v>
      </c>
      <c r="F954">
        <v>0.56847714148285544</v>
      </c>
      <c r="G954">
        <v>1.316438402448382</v>
      </c>
    </row>
    <row r="955" spans="1:7" x14ac:dyDescent="0.35">
      <c r="A955" s="1">
        <v>954</v>
      </c>
      <c r="B955">
        <v>1.930276476825747</v>
      </c>
      <c r="C955">
        <v>3</v>
      </c>
      <c r="D955">
        <v>1.9420467615127559</v>
      </c>
      <c r="E955">
        <v>2.9912443161010742</v>
      </c>
      <c r="F955">
        <v>0.60977195900791703</v>
      </c>
      <c r="G955">
        <v>0.29185612996419269</v>
      </c>
    </row>
    <row r="956" spans="1:7" x14ac:dyDescent="0.35">
      <c r="A956" s="1">
        <v>955</v>
      </c>
      <c r="B956">
        <v>2.8061983080604489</v>
      </c>
      <c r="C956">
        <v>1</v>
      </c>
      <c r="D956">
        <v>2.8438336849212651</v>
      </c>
      <c r="E956">
        <v>0.99943959712982178</v>
      </c>
      <c r="F956">
        <v>1.3411517194887079</v>
      </c>
      <c r="G956">
        <v>5.6040287017822273E-2</v>
      </c>
    </row>
    <row r="957" spans="1:7" x14ac:dyDescent="0.35">
      <c r="A957" s="1">
        <v>956</v>
      </c>
      <c r="B957">
        <v>1.7592103032539941</v>
      </c>
      <c r="C957">
        <v>1</v>
      </c>
      <c r="D957">
        <v>1.759986400604248</v>
      </c>
      <c r="E957">
        <v>1.001262307167053</v>
      </c>
      <c r="F957">
        <v>4.4116234927593839E-2</v>
      </c>
      <c r="G957">
        <v>0.12623071670532229</v>
      </c>
    </row>
    <row r="958" spans="1:7" x14ac:dyDescent="0.35">
      <c r="A958" s="1">
        <v>957</v>
      </c>
      <c r="B958">
        <v>2.9676066503475029</v>
      </c>
      <c r="C958">
        <v>3.5</v>
      </c>
      <c r="D958">
        <v>2.990496158599854</v>
      </c>
      <c r="E958">
        <v>3.4549133777618408</v>
      </c>
      <c r="F958">
        <v>0.77131206892497883</v>
      </c>
      <c r="G958">
        <v>1.288189206804548</v>
      </c>
    </row>
    <row r="959" spans="1:7" x14ac:dyDescent="0.35">
      <c r="A959" s="1">
        <v>958</v>
      </c>
      <c r="B959">
        <v>2.25534003155063</v>
      </c>
      <c r="C959">
        <v>2.5</v>
      </c>
      <c r="D959">
        <v>2.2485029697418208</v>
      </c>
      <c r="E959">
        <v>2.5292201042175289</v>
      </c>
      <c r="F959">
        <v>0.30314993363142612</v>
      </c>
      <c r="G959">
        <v>1.1688041687011721</v>
      </c>
    </row>
    <row r="960" spans="1:7" x14ac:dyDescent="0.35">
      <c r="A960" s="1">
        <v>959</v>
      </c>
      <c r="B960">
        <v>1.8313664076705241</v>
      </c>
      <c r="C960">
        <v>1.5</v>
      </c>
      <c r="D960">
        <v>1.8409280776977539</v>
      </c>
      <c r="E960">
        <v>1.496299743652344</v>
      </c>
      <c r="F960">
        <v>0.52210578872592628</v>
      </c>
      <c r="G960">
        <v>0.24668375651041671</v>
      </c>
    </row>
    <row r="961" spans="1:7" x14ac:dyDescent="0.35">
      <c r="A961" s="1">
        <v>960</v>
      </c>
      <c r="B961">
        <v>3.4957018270460631</v>
      </c>
      <c r="C961">
        <v>2.5</v>
      </c>
      <c r="D961">
        <v>3.422505378723145</v>
      </c>
      <c r="E961">
        <v>2.4987087249755859</v>
      </c>
      <c r="F961">
        <v>2.0938985057764792</v>
      </c>
      <c r="G961">
        <v>5.16510009765625E-2</v>
      </c>
    </row>
    <row r="962" spans="1:7" x14ac:dyDescent="0.35">
      <c r="A962" s="1">
        <v>961</v>
      </c>
      <c r="B962">
        <v>2.2607015839029549</v>
      </c>
      <c r="C962">
        <v>3.5</v>
      </c>
      <c r="D962">
        <v>2.2644233703613281</v>
      </c>
      <c r="E962">
        <v>3.459944486618042</v>
      </c>
      <c r="F962">
        <v>0.1646297098597044</v>
      </c>
      <c r="G962">
        <v>1.144443239484515</v>
      </c>
    </row>
    <row r="963" spans="1:7" x14ac:dyDescent="0.35">
      <c r="A963" s="1">
        <v>962</v>
      </c>
      <c r="B963">
        <v>1.0181884249335651</v>
      </c>
      <c r="C963">
        <v>3</v>
      </c>
      <c r="D963">
        <v>1.0407785177230831</v>
      </c>
      <c r="E963">
        <v>2.713727712631226</v>
      </c>
      <c r="F963">
        <v>2.2186554311882269</v>
      </c>
      <c r="G963">
        <v>9.5424095789591465</v>
      </c>
    </row>
    <row r="964" spans="1:7" x14ac:dyDescent="0.35">
      <c r="A964" s="1">
        <v>963</v>
      </c>
      <c r="B964">
        <v>1.5731668512392201</v>
      </c>
      <c r="C964">
        <v>2</v>
      </c>
      <c r="D964">
        <v>1.570653438568115</v>
      </c>
      <c r="E964">
        <v>1.997172474861145</v>
      </c>
      <c r="F964">
        <v>0.15976771116966759</v>
      </c>
      <c r="G964">
        <v>0.141376256942749</v>
      </c>
    </row>
    <row r="965" spans="1:7" x14ac:dyDescent="0.35">
      <c r="A965" s="1">
        <v>964</v>
      </c>
      <c r="B965">
        <v>2.535140794195331</v>
      </c>
      <c r="C965">
        <v>2.5</v>
      </c>
      <c r="D965">
        <v>2.5499286651611328</v>
      </c>
      <c r="E965">
        <v>2.503748893737793</v>
      </c>
      <c r="F965">
        <v>0.58331556967807652</v>
      </c>
      <c r="G965">
        <v>0.14995574951171881</v>
      </c>
    </row>
    <row r="966" spans="1:7" x14ac:dyDescent="0.35">
      <c r="A966" s="1">
        <v>965</v>
      </c>
      <c r="B966">
        <v>2.962337737264217</v>
      </c>
      <c r="C966">
        <v>2.5</v>
      </c>
      <c r="D966">
        <v>2.975539922714233</v>
      </c>
      <c r="E966">
        <v>2.4988987445831299</v>
      </c>
      <c r="F966">
        <v>0.4456678009378125</v>
      </c>
      <c r="G966">
        <v>4.4050216674804688E-2</v>
      </c>
    </row>
    <row r="967" spans="1:7" x14ac:dyDescent="0.35">
      <c r="A967" s="1">
        <v>966</v>
      </c>
      <c r="B967">
        <v>3.4181252298854949</v>
      </c>
      <c r="C967">
        <v>4</v>
      </c>
      <c r="D967">
        <v>3.3992302417755131</v>
      </c>
      <c r="E967">
        <v>3.9968464374542241</v>
      </c>
      <c r="F967">
        <v>0.55278805892712179</v>
      </c>
      <c r="G967">
        <v>7.883906364440918E-2</v>
      </c>
    </row>
    <row r="968" spans="1:7" x14ac:dyDescent="0.35">
      <c r="A968" s="1">
        <v>967</v>
      </c>
      <c r="B968">
        <v>3.074379620346269</v>
      </c>
      <c r="C968">
        <v>1</v>
      </c>
      <c r="D968">
        <v>3.13956618309021</v>
      </c>
      <c r="E968">
        <v>0.99932312965393066</v>
      </c>
      <c r="F968">
        <v>2.120315991965851</v>
      </c>
      <c r="G968">
        <v>6.7687034606933594E-2</v>
      </c>
    </row>
    <row r="969" spans="1:7" x14ac:dyDescent="0.35">
      <c r="A969" s="1">
        <v>968</v>
      </c>
      <c r="B969">
        <v>2.736541868858748</v>
      </c>
      <c r="C969">
        <v>2.5</v>
      </c>
      <c r="D969">
        <v>2.7468886375427251</v>
      </c>
      <c r="E969">
        <v>2.4992811679840088</v>
      </c>
      <c r="F969">
        <v>0.37809648745815438</v>
      </c>
      <c r="G969">
        <v>2.8753280639648441E-2</v>
      </c>
    </row>
    <row r="970" spans="1:7" x14ac:dyDescent="0.35">
      <c r="A970" s="1">
        <v>969</v>
      </c>
      <c r="B970">
        <v>2.1353670969232299</v>
      </c>
      <c r="C970">
        <v>2.5</v>
      </c>
      <c r="D970">
        <v>2.130301952362061</v>
      </c>
      <c r="E970">
        <v>2.5354852676391602</v>
      </c>
      <c r="F970">
        <v>0.2372025198134565</v>
      </c>
      <c r="G970">
        <v>1.419410705566406</v>
      </c>
    </row>
    <row r="971" spans="1:7" x14ac:dyDescent="0.35">
      <c r="A971" s="1">
        <v>970</v>
      </c>
      <c r="B971">
        <v>1.5534209226664659</v>
      </c>
      <c r="C971">
        <v>2.5</v>
      </c>
      <c r="D971">
        <v>1.5559742450714109</v>
      </c>
      <c r="E971">
        <v>2.4580585956573491</v>
      </c>
      <c r="F971">
        <v>0.16436771049551749</v>
      </c>
      <c r="G971">
        <v>1.6776561737060549</v>
      </c>
    </row>
    <row r="972" spans="1:7" x14ac:dyDescent="0.35">
      <c r="A972" s="1">
        <v>971</v>
      </c>
      <c r="B972">
        <v>2.0645020574602588</v>
      </c>
      <c r="C972">
        <v>2.5</v>
      </c>
      <c r="D972">
        <v>2.063453197479248</v>
      </c>
      <c r="E972">
        <v>2.5327134132385249</v>
      </c>
      <c r="F972">
        <v>5.0804501609511041E-2</v>
      </c>
      <c r="G972">
        <v>1.3085365295410161</v>
      </c>
    </row>
    <row r="973" spans="1:7" x14ac:dyDescent="0.35">
      <c r="A973" s="1">
        <v>972</v>
      </c>
      <c r="B973">
        <v>3.4787205724606758</v>
      </c>
      <c r="C973">
        <v>1</v>
      </c>
      <c r="D973">
        <v>3.438529491424561</v>
      </c>
      <c r="E973">
        <v>0.99919694662094116</v>
      </c>
      <c r="F973">
        <v>1.155340884642714</v>
      </c>
      <c r="G973">
        <v>8.0305337905883789E-2</v>
      </c>
    </row>
    <row r="974" spans="1:7" x14ac:dyDescent="0.35">
      <c r="A974" s="1">
        <v>973</v>
      </c>
      <c r="B974">
        <v>2.0984227492549241</v>
      </c>
      <c r="C974">
        <v>3</v>
      </c>
      <c r="D974">
        <v>2.103913545608521</v>
      </c>
      <c r="E974">
        <v>3.0000689029693599</v>
      </c>
      <c r="F974">
        <v>0.26166302074002878</v>
      </c>
      <c r="G974">
        <v>2.2967656453450518E-3</v>
      </c>
    </row>
    <row r="975" spans="1:7" x14ac:dyDescent="0.35">
      <c r="A975" s="1">
        <v>974</v>
      </c>
      <c r="B975">
        <v>3.0337739860776338</v>
      </c>
      <c r="C975">
        <v>1</v>
      </c>
      <c r="D975">
        <v>3.0921671390533452</v>
      </c>
      <c r="E975">
        <v>0.9993431568145752</v>
      </c>
      <c r="F975">
        <v>1.924769387689536</v>
      </c>
      <c r="G975">
        <v>6.5684318542480469E-2</v>
      </c>
    </row>
    <row r="976" spans="1:7" x14ac:dyDescent="0.35">
      <c r="A976" s="1">
        <v>975</v>
      </c>
      <c r="B976">
        <v>1.3637000551389431</v>
      </c>
      <c r="C976">
        <v>2</v>
      </c>
      <c r="D976">
        <v>1.363965630531311</v>
      </c>
      <c r="E976">
        <v>1.999707937240601</v>
      </c>
      <c r="F976">
        <v>1.9474619170626581E-2</v>
      </c>
      <c r="G976">
        <v>1.46031379699707E-2</v>
      </c>
    </row>
    <row r="977" spans="1:7" x14ac:dyDescent="0.35">
      <c r="A977" s="1">
        <v>976</v>
      </c>
      <c r="B977">
        <v>2.24560132630815</v>
      </c>
      <c r="C977">
        <v>1.5</v>
      </c>
      <c r="D977">
        <v>2.2584457397460942</v>
      </c>
      <c r="E977">
        <v>1.4991650581359861</v>
      </c>
      <c r="F977">
        <v>0.5719810229654797</v>
      </c>
      <c r="G977">
        <v>5.5662790934244789E-2</v>
      </c>
    </row>
    <row r="978" spans="1:7" x14ac:dyDescent="0.35">
      <c r="A978" s="1">
        <v>977</v>
      </c>
      <c r="B978">
        <v>2.100928505288219</v>
      </c>
      <c r="C978">
        <v>1</v>
      </c>
      <c r="D978">
        <v>2.1133115291595459</v>
      </c>
      <c r="E978">
        <v>0.99943780899047852</v>
      </c>
      <c r="F978">
        <v>0.58940719972896771</v>
      </c>
      <c r="G978">
        <v>5.6219100952148438E-2</v>
      </c>
    </row>
    <row r="979" spans="1:7" x14ac:dyDescent="0.35">
      <c r="A979" s="1">
        <v>978</v>
      </c>
      <c r="B979">
        <v>1.904530143723125</v>
      </c>
      <c r="C979">
        <v>3</v>
      </c>
      <c r="D979">
        <v>1.9162988662719731</v>
      </c>
      <c r="E979">
        <v>2.9884681701660161</v>
      </c>
      <c r="F979">
        <v>0.61793312054600624</v>
      </c>
      <c r="G979">
        <v>0.38439432779947919</v>
      </c>
    </row>
    <row r="980" spans="1:7" x14ac:dyDescent="0.35">
      <c r="A980" s="1">
        <v>979</v>
      </c>
      <c r="B980">
        <v>1.2109325139653599</v>
      </c>
      <c r="C980">
        <v>2.5</v>
      </c>
      <c r="D980">
        <v>1.217143654823303</v>
      </c>
      <c r="E980">
        <v>2.4414055347442631</v>
      </c>
      <c r="F980">
        <v>0.51292213119326258</v>
      </c>
      <c r="G980">
        <v>2.3437786102294922</v>
      </c>
    </row>
    <row r="981" spans="1:7" x14ac:dyDescent="0.35">
      <c r="A981" s="1">
        <v>980</v>
      </c>
      <c r="B981">
        <v>1.617208350110708</v>
      </c>
      <c r="C981">
        <v>3.5</v>
      </c>
      <c r="D981">
        <v>1.6204996109008789</v>
      </c>
      <c r="E981">
        <v>3.4208545684814449</v>
      </c>
      <c r="F981">
        <v>0.20351495154879951</v>
      </c>
      <c r="G981">
        <v>2.2612980433872769</v>
      </c>
    </row>
    <row r="982" spans="1:7" x14ac:dyDescent="0.35">
      <c r="A982" s="1">
        <v>981</v>
      </c>
      <c r="B982">
        <v>2.1235046076843949</v>
      </c>
      <c r="C982">
        <v>3</v>
      </c>
      <c r="D982">
        <v>2.127841711044312</v>
      </c>
      <c r="E982">
        <v>3.0003435611724849</v>
      </c>
      <c r="F982">
        <v>0.20424271010394071</v>
      </c>
      <c r="G982">
        <v>1.1452039082845049E-2</v>
      </c>
    </row>
    <row r="983" spans="1:7" x14ac:dyDescent="0.35">
      <c r="A983" s="1">
        <v>982</v>
      </c>
      <c r="B983">
        <v>2.0235243213361138</v>
      </c>
      <c r="C983">
        <v>1.5</v>
      </c>
      <c r="D983">
        <v>2.0391404628753662</v>
      </c>
      <c r="E983">
        <v>1.4974324703216551</v>
      </c>
      <c r="F983">
        <v>0.77172986628306017</v>
      </c>
      <c r="G983">
        <v>0.17116864522298181</v>
      </c>
    </row>
    <row r="984" spans="1:7" x14ac:dyDescent="0.35">
      <c r="A984" s="1">
        <v>983</v>
      </c>
      <c r="B984">
        <v>1.8483179991141789</v>
      </c>
      <c r="C984">
        <v>3.5</v>
      </c>
      <c r="D984">
        <v>1.859214305877686</v>
      </c>
      <c r="E984">
        <v>3.445780992507935</v>
      </c>
      <c r="F984">
        <v>0.58952554531897405</v>
      </c>
      <c r="G984">
        <v>1.549114499773298</v>
      </c>
    </row>
    <row r="985" spans="1:7" x14ac:dyDescent="0.35">
      <c r="A985" s="1">
        <v>984</v>
      </c>
      <c r="B985">
        <v>3.3336740450064628</v>
      </c>
      <c r="C985">
        <v>4</v>
      </c>
      <c r="D985">
        <v>3.3588137626647949</v>
      </c>
      <c r="E985">
        <v>3.9968636035919189</v>
      </c>
      <c r="F985">
        <v>0.75411444907126124</v>
      </c>
      <c r="G985">
        <v>7.8409910202026367E-2</v>
      </c>
    </row>
    <row r="986" spans="1:7" x14ac:dyDescent="0.35">
      <c r="A986" s="1">
        <v>985</v>
      </c>
      <c r="B986">
        <v>1.9958568003518591</v>
      </c>
      <c r="C986">
        <v>2.5</v>
      </c>
      <c r="D986">
        <v>1.998487234115601</v>
      </c>
      <c r="E986">
        <v>2.5248734951019292</v>
      </c>
      <c r="F986">
        <v>0.1317947140936048</v>
      </c>
      <c r="G986">
        <v>0.99493980407714844</v>
      </c>
    </row>
    <row r="987" spans="1:7" x14ac:dyDescent="0.35">
      <c r="A987" s="1">
        <v>986</v>
      </c>
      <c r="B987">
        <v>3.3257715076767118</v>
      </c>
      <c r="C987">
        <v>1.5</v>
      </c>
      <c r="D987">
        <v>3.378563404083252</v>
      </c>
      <c r="E987">
        <v>1.4990172386169429</v>
      </c>
      <c r="F987">
        <v>1.587357889280224</v>
      </c>
      <c r="G987">
        <v>6.5517425537109375E-2</v>
      </c>
    </row>
    <row r="988" spans="1:7" x14ac:dyDescent="0.35">
      <c r="A988" s="1">
        <v>987</v>
      </c>
      <c r="B988">
        <v>2.5958937470586072</v>
      </c>
      <c r="C988">
        <v>1.5</v>
      </c>
      <c r="D988">
        <v>2.6357142925262451</v>
      </c>
      <c r="E988">
        <v>1.4993326663970949</v>
      </c>
      <c r="F988">
        <v>1.5339821020316551</v>
      </c>
      <c r="G988">
        <v>4.4488906860351563E-2</v>
      </c>
    </row>
    <row r="989" spans="1:7" x14ac:dyDescent="0.35">
      <c r="A989" s="1">
        <v>988</v>
      </c>
      <c r="B989">
        <v>1.8801429865933259</v>
      </c>
      <c r="C989">
        <v>1.5</v>
      </c>
      <c r="D989">
        <v>1.892775893211365</v>
      </c>
      <c r="E989">
        <v>1.496344327926636</v>
      </c>
      <c r="F989">
        <v>0.67191201457122651</v>
      </c>
      <c r="G989">
        <v>0.24371147155761719</v>
      </c>
    </row>
    <row r="990" spans="1:7" x14ac:dyDescent="0.35">
      <c r="A990" s="1">
        <v>989</v>
      </c>
      <c r="B990">
        <v>2.9510346671825869</v>
      </c>
      <c r="C990">
        <v>1.5</v>
      </c>
      <c r="D990">
        <v>2.9894311428070068</v>
      </c>
      <c r="E990">
        <v>1.4991815090179439</v>
      </c>
      <c r="F990">
        <v>1.3011190973597691</v>
      </c>
      <c r="G990">
        <v>5.4566065470377602E-2</v>
      </c>
    </row>
    <row r="991" spans="1:7" x14ac:dyDescent="0.35">
      <c r="A991" s="1">
        <v>990</v>
      </c>
      <c r="B991">
        <v>1.2649907993093481</v>
      </c>
      <c r="C991">
        <v>1.5</v>
      </c>
      <c r="D991">
        <v>1.254838824272156</v>
      </c>
      <c r="E991">
        <v>1.507187604904175</v>
      </c>
      <c r="F991">
        <v>0.80253350796978551</v>
      </c>
      <c r="G991">
        <v>0.47917366027832031</v>
      </c>
    </row>
    <row r="992" spans="1:7" x14ac:dyDescent="0.35">
      <c r="A992" s="1">
        <v>991</v>
      </c>
      <c r="B992">
        <v>1.059020420991001</v>
      </c>
      <c r="C992">
        <v>1.5</v>
      </c>
      <c r="D992">
        <v>1.0672522783279419</v>
      </c>
      <c r="E992">
        <v>1.5514982938766479</v>
      </c>
      <c r="F992">
        <v>0.77730864993497828</v>
      </c>
      <c r="G992">
        <v>3.4332195917765298</v>
      </c>
    </row>
    <row r="993" spans="1:7" x14ac:dyDescent="0.35">
      <c r="A993" s="1">
        <v>992</v>
      </c>
      <c r="B993">
        <v>2.5809655839388901</v>
      </c>
      <c r="C993">
        <v>2</v>
      </c>
      <c r="D993">
        <v>2.607012033462524</v>
      </c>
      <c r="E993">
        <v>1.995648145675659</v>
      </c>
      <c r="F993">
        <v>1.0091746161095281</v>
      </c>
      <c r="G993">
        <v>0.21759271621704099</v>
      </c>
    </row>
    <row r="994" spans="1:7" x14ac:dyDescent="0.35">
      <c r="A994" s="1">
        <v>993</v>
      </c>
      <c r="B994">
        <v>1.470709342837438</v>
      </c>
      <c r="C994">
        <v>3.5</v>
      </c>
      <c r="D994">
        <v>1.479754567146301</v>
      </c>
      <c r="E994">
        <v>3.383729219436646</v>
      </c>
      <c r="F994">
        <v>0.61502460380188306</v>
      </c>
      <c r="G994">
        <v>3.322022301810128</v>
      </c>
    </row>
    <row r="995" spans="1:7" x14ac:dyDescent="0.35">
      <c r="A995" s="1">
        <v>994</v>
      </c>
      <c r="B995">
        <v>3.468930732354587</v>
      </c>
      <c r="C995">
        <v>3</v>
      </c>
      <c r="D995">
        <v>3.4229996204376221</v>
      </c>
      <c r="E995">
        <v>2.9988725185394292</v>
      </c>
      <c r="F995">
        <v>1.324071175263525</v>
      </c>
      <c r="G995">
        <v>3.7582715352376297E-2</v>
      </c>
    </row>
    <row r="996" spans="1:7" x14ac:dyDescent="0.35">
      <c r="A996" s="1">
        <v>995</v>
      </c>
      <c r="B996">
        <v>2.7216458395794212</v>
      </c>
      <c r="C996">
        <v>2.5</v>
      </c>
      <c r="D996">
        <v>2.7328968048095699</v>
      </c>
      <c r="E996">
        <v>2.4993717670440669</v>
      </c>
      <c r="F996">
        <v>0.4133882912512874</v>
      </c>
      <c r="G996">
        <v>2.5129318237304691E-2</v>
      </c>
    </row>
    <row r="997" spans="1:7" x14ac:dyDescent="0.35">
      <c r="A997" s="1">
        <v>996</v>
      </c>
      <c r="B997">
        <v>1.7841608792227861</v>
      </c>
      <c r="C997">
        <v>2</v>
      </c>
      <c r="D997">
        <v>1.7855193614959719</v>
      </c>
      <c r="E997">
        <v>1.992342591285706</v>
      </c>
      <c r="F997">
        <v>7.6141243147162821E-2</v>
      </c>
      <c r="G997">
        <v>0.38287043571472168</v>
      </c>
    </row>
    <row r="998" spans="1:7" x14ac:dyDescent="0.35">
      <c r="A998" s="1">
        <v>997</v>
      </c>
      <c r="B998">
        <v>3.305380668673541</v>
      </c>
      <c r="C998">
        <v>2</v>
      </c>
      <c r="D998">
        <v>3.3487815856933589</v>
      </c>
      <c r="E998">
        <v>2.0219268798828121</v>
      </c>
      <c r="F998">
        <v>1.3130383871106539</v>
      </c>
      <c r="G998">
        <v>1.096343994140625</v>
      </c>
    </row>
    <row r="999" spans="1:7" x14ac:dyDescent="0.35">
      <c r="A999" s="1">
        <v>998</v>
      </c>
      <c r="B999">
        <v>2.6872644433100898</v>
      </c>
      <c r="C999">
        <v>2</v>
      </c>
      <c r="D999">
        <v>2.7111940383911128</v>
      </c>
      <c r="E999">
        <v>1.997324466705322</v>
      </c>
      <c r="F999">
        <v>0.89048158772002706</v>
      </c>
      <c r="G999">
        <v>0.13377666473388669</v>
      </c>
    </row>
    <row r="1000" spans="1:7" x14ac:dyDescent="0.35">
      <c r="A1000" s="1">
        <v>999</v>
      </c>
      <c r="B1000">
        <v>1.7902064325672891</v>
      </c>
      <c r="C1000">
        <v>2</v>
      </c>
      <c r="D1000">
        <v>1.7918655872344971</v>
      </c>
      <c r="E1000">
        <v>1.992260217666626</v>
      </c>
      <c r="F1000">
        <v>9.2679516564391745E-2</v>
      </c>
      <c r="G1000">
        <v>0.38698911666870123</v>
      </c>
    </row>
    <row r="1001" spans="1:7" x14ac:dyDescent="0.35">
      <c r="A1001" s="1">
        <v>1000</v>
      </c>
      <c r="B1001">
        <v>1.0771895426495379</v>
      </c>
      <c r="C1001">
        <v>2</v>
      </c>
      <c r="D1001">
        <v>1.084240794181824</v>
      </c>
      <c r="E1001">
        <v>2.004452228546143</v>
      </c>
      <c r="F1001">
        <v>0.65459710228359702</v>
      </c>
      <c r="G1001">
        <v>0.22261142730712891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2021-07-27T17:41:12Z</dcterms:created>
  <dcterms:modified xsi:type="dcterms:W3CDTF">2021-07-27T17:46:59Z</dcterms:modified>
</cp:coreProperties>
</file>