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12CD15C2-2F66-4ABC-BF0E-54E45F6BEF29}" xr6:coauthVersionLast="47" xr6:coauthVersionMax="47" xr10:uidLastSave="{00000000-0000-0000-0000-000000000000}"/>
  <bookViews>
    <workbookView minimized="1" xWindow="10" yWindow="10" windowWidth="19190" windowHeight="1127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<sst xmlns="http://schemas.openxmlformats.org/spreadsheetml/2006/main" count="6" uniqueCount="6">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</sst>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0.33499721945584621</c:v>
                </c:pt>
                <c:pt idx="1">
                  <c:v>1.575827760737054E-2</c:v>
                </c:pt>
                <c:pt idx="2">
                  <c:v>0.2060407028928273</c:v>
                </c:pt>
                <c:pt idx="3">
                  <c:v>1.1193281901329299</c:v>
                </c:pt>
                <c:pt idx="4">
                  <c:v>1.6439442955799691E-2</c:v>
                </c:pt>
                <c:pt idx="5">
                  <c:v>1.679188870506386</c:v>
                </c:pt>
                <c:pt idx="6">
                  <c:v>0.20930970576898469</c:v>
                </c:pt>
                <c:pt idx="7">
                  <c:v>1.102099336292419</c:v>
                </c:pt>
                <c:pt idx="8">
                  <c:v>6.4549982263859537E-2</c:v>
                </c:pt>
                <c:pt idx="9">
                  <c:v>0.37218502982953561</c:v>
                </c:pt>
                <c:pt idx="10">
                  <c:v>2.298308594865186</c:v>
                </c:pt>
                <c:pt idx="11">
                  <c:v>1.774512570903036</c:v>
                </c:pt>
                <c:pt idx="12">
                  <c:v>0.58946250667861755</c:v>
                </c:pt>
                <c:pt idx="13">
                  <c:v>0.75012714882020115</c:v>
                </c:pt>
                <c:pt idx="14">
                  <c:v>1.738196102230823</c:v>
                </c:pt>
                <c:pt idx="15">
                  <c:v>0.44333424475483668</c:v>
                </c:pt>
                <c:pt idx="16">
                  <c:v>0.41932190729224711</c:v>
                </c:pt>
                <c:pt idx="17">
                  <c:v>1.026453698625015</c:v>
                </c:pt>
                <c:pt idx="18">
                  <c:v>0.41800278373886102</c:v>
                </c:pt>
                <c:pt idx="19">
                  <c:v>0.89702043941519893</c:v>
                </c:pt>
                <c:pt idx="20">
                  <c:v>0.90576784075958583</c:v>
                </c:pt>
                <c:pt idx="21">
                  <c:v>0.68830829915377523</c:v>
                </c:pt>
                <c:pt idx="22">
                  <c:v>0.18623857507375269</c:v>
                </c:pt>
                <c:pt idx="23">
                  <c:v>2.570145537590391</c:v>
                </c:pt>
                <c:pt idx="24">
                  <c:v>2.48129476393113</c:v>
                </c:pt>
                <c:pt idx="25">
                  <c:v>0.47508995397220638</c:v>
                </c:pt>
                <c:pt idx="26">
                  <c:v>0.2078827677701526</c:v>
                </c:pt>
                <c:pt idx="27">
                  <c:v>1.2634986220144331</c:v>
                </c:pt>
                <c:pt idx="28">
                  <c:v>0.92274880001252657</c:v>
                </c:pt>
                <c:pt idx="29">
                  <c:v>0.6670461299433933</c:v>
                </c:pt>
                <c:pt idx="30">
                  <c:v>1.526480488810829</c:v>
                </c:pt>
                <c:pt idx="31">
                  <c:v>1.5923598718294221</c:v>
                </c:pt>
                <c:pt idx="32">
                  <c:v>0.58235928490136935</c:v>
                </c:pt>
                <c:pt idx="33">
                  <c:v>0.53159319255805859</c:v>
                </c:pt>
                <c:pt idx="34">
                  <c:v>0.16960424288565371</c:v>
                </c:pt>
                <c:pt idx="35">
                  <c:v>0.95981667606631305</c:v>
                </c:pt>
                <c:pt idx="36">
                  <c:v>0.33438113175066958</c:v>
                </c:pt>
                <c:pt idx="37">
                  <c:v>0.49908811151399712</c:v>
                </c:pt>
                <c:pt idx="38">
                  <c:v>1.88300773155416</c:v>
                </c:pt>
                <c:pt idx="39">
                  <c:v>1.8533853215493641</c:v>
                </c:pt>
                <c:pt idx="40">
                  <c:v>0.17718548449779609</c:v>
                </c:pt>
                <c:pt idx="41">
                  <c:v>0.5536239984131891</c:v>
                </c:pt>
                <c:pt idx="42">
                  <c:v>2.2167920141162911</c:v>
                </c:pt>
                <c:pt idx="43">
                  <c:v>0.58651988616446005</c:v>
                </c:pt>
                <c:pt idx="44">
                  <c:v>0.16434653172219149</c:v>
                </c:pt>
                <c:pt idx="45">
                  <c:v>0.55605918029540025</c:v>
                </c:pt>
                <c:pt idx="46">
                  <c:v>0.2326734078095328</c:v>
                </c:pt>
                <c:pt idx="47">
                  <c:v>0.59005731413977547</c:v>
                </c:pt>
                <c:pt idx="48">
                  <c:v>1.6968465109921571</c:v>
                </c:pt>
                <c:pt idx="49">
                  <c:v>1.6756026884043951</c:v>
                </c:pt>
                <c:pt idx="50">
                  <c:v>7.3446573628770471E-3</c:v>
                </c:pt>
                <c:pt idx="51">
                  <c:v>0.35650811548055311</c:v>
                </c:pt>
                <c:pt idx="52">
                  <c:v>0.68770260571917186</c:v>
                </c:pt>
                <c:pt idx="53">
                  <c:v>1.303779804077609</c:v>
                </c:pt>
                <c:pt idx="54">
                  <c:v>1.5453702111658261</c:v>
                </c:pt>
                <c:pt idx="55">
                  <c:v>0.56798220377901887</c:v>
                </c:pt>
                <c:pt idx="56">
                  <c:v>0.16242905892106099</c:v>
                </c:pt>
                <c:pt idx="57">
                  <c:v>0.15793341391191021</c:v>
                </c:pt>
                <c:pt idx="58">
                  <c:v>0.20365243231742131</c:v>
                </c:pt>
                <c:pt idx="59">
                  <c:v>0.43639754434779238</c:v>
                </c:pt>
                <c:pt idx="60">
                  <c:v>0.42960632034665058</c:v>
                </c:pt>
                <c:pt idx="61">
                  <c:v>1.8860179268189929</c:v>
                </c:pt>
                <c:pt idx="62">
                  <c:v>0.51006343789786601</c:v>
                </c:pt>
                <c:pt idx="63">
                  <c:v>0.35914149564605008</c:v>
                </c:pt>
                <c:pt idx="64">
                  <c:v>0.12273967394618859</c:v>
                </c:pt>
                <c:pt idx="65">
                  <c:v>0.44246137922263468</c:v>
                </c:pt>
                <c:pt idx="66">
                  <c:v>1.1726027565929431</c:v>
                </c:pt>
                <c:pt idx="67">
                  <c:v>0.29406987704010018</c:v>
                </c:pt>
                <c:pt idx="68">
                  <c:v>0.41966601393795733</c:v>
                </c:pt>
                <c:pt idx="69">
                  <c:v>1.8268501952991041</c:v>
                </c:pt>
                <c:pt idx="70">
                  <c:v>0.37951002756753688</c:v>
                </c:pt>
                <c:pt idx="71">
                  <c:v>1.306214186812346</c:v>
                </c:pt>
                <c:pt idx="72">
                  <c:v>0.91478832575416746</c:v>
                </c:pt>
                <c:pt idx="73">
                  <c:v>0.4021000837784115</c:v>
                </c:pt>
                <c:pt idx="74">
                  <c:v>1.6163776026458341</c:v>
                </c:pt>
                <c:pt idx="75">
                  <c:v>0.97023801918524266</c:v>
                </c:pt>
                <c:pt idx="76">
                  <c:v>0.84892899269632971</c:v>
                </c:pt>
                <c:pt idx="77">
                  <c:v>0.24176944582954851</c:v>
                </c:pt>
                <c:pt idx="78">
                  <c:v>2.1531479690803379</c:v>
                </c:pt>
                <c:pt idx="79">
                  <c:v>0.4829223069960723</c:v>
                </c:pt>
                <c:pt idx="80">
                  <c:v>0.2873314721613317</c:v>
                </c:pt>
                <c:pt idx="81">
                  <c:v>0.76082936875015506</c:v>
                </c:pt>
                <c:pt idx="82">
                  <c:v>7.6173382427904349E-2</c:v>
                </c:pt>
                <c:pt idx="83">
                  <c:v>1.297455335078264</c:v>
                </c:pt>
                <c:pt idx="84">
                  <c:v>0.26661321695979789</c:v>
                </c:pt>
                <c:pt idx="85">
                  <c:v>3.030435477646969E-3</c:v>
                </c:pt>
                <c:pt idx="86">
                  <c:v>1.1410372018376711</c:v>
                </c:pt>
                <c:pt idx="87">
                  <c:v>0.27913004101270428</c:v>
                </c:pt>
                <c:pt idx="88">
                  <c:v>4.3404344422267576E-3</c:v>
                </c:pt>
                <c:pt idx="89">
                  <c:v>0.18574280103911919</c:v>
                </c:pt>
                <c:pt idx="90">
                  <c:v>0.20617141961879529</c:v>
                </c:pt>
                <c:pt idx="91">
                  <c:v>0.49895256538805249</c:v>
                </c:pt>
                <c:pt idx="92">
                  <c:v>0.46613896779441699</c:v>
                </c:pt>
                <c:pt idx="93">
                  <c:v>2.1622235460698471</c:v>
                </c:pt>
                <c:pt idx="94">
                  <c:v>0.69576832448134607</c:v>
                </c:pt>
                <c:pt idx="95">
                  <c:v>0.28050611613834658</c:v>
                </c:pt>
                <c:pt idx="96">
                  <c:v>0.25392791039027679</c:v>
                </c:pt>
                <c:pt idx="97">
                  <c:v>0.37265823053918179</c:v>
                </c:pt>
                <c:pt idx="98">
                  <c:v>1.549052295662303</c:v>
                </c:pt>
                <c:pt idx="99">
                  <c:v>1.6512412122793121</c:v>
                </c:pt>
                <c:pt idx="100">
                  <c:v>1.048508124589882</c:v>
                </c:pt>
                <c:pt idx="101">
                  <c:v>0.49039290564623272</c:v>
                </c:pt>
                <c:pt idx="102">
                  <c:v>1.4226337818861969</c:v>
                </c:pt>
                <c:pt idx="103">
                  <c:v>0.44715877778661939</c:v>
                </c:pt>
                <c:pt idx="104">
                  <c:v>0.27978251166470652</c:v>
                </c:pt>
                <c:pt idx="105">
                  <c:v>0.95643343558828153</c:v>
                </c:pt>
                <c:pt idx="106">
                  <c:v>1.3421340503477861</c:v>
                </c:pt>
                <c:pt idx="107">
                  <c:v>0.49330134489831251</c:v>
                </c:pt>
                <c:pt idx="108">
                  <c:v>1.4915060700796769</c:v>
                </c:pt>
                <c:pt idx="109">
                  <c:v>9.8793943545323962E-2</c:v>
                </c:pt>
                <c:pt idx="110">
                  <c:v>5.9913554708358199E-2</c:v>
                </c:pt>
                <c:pt idx="111">
                  <c:v>0.18688895595388599</c:v>
                </c:pt>
                <c:pt idx="112">
                  <c:v>1.490368157634083</c:v>
                </c:pt>
                <c:pt idx="113">
                  <c:v>1.110144678434865</c:v>
                </c:pt>
                <c:pt idx="114">
                  <c:v>0.45832499900688478</c:v>
                </c:pt>
                <c:pt idx="115">
                  <c:v>0.51337310451131568</c:v>
                </c:pt>
                <c:pt idx="116">
                  <c:v>0.40019261972982878</c:v>
                </c:pt>
                <c:pt idx="117">
                  <c:v>0.50358384279213664</c:v>
                </c:pt>
                <c:pt idx="118">
                  <c:v>0.70303283905082892</c:v>
                </c:pt>
                <c:pt idx="119">
                  <c:v>1.5420165320824261E-2</c:v>
                </c:pt>
                <c:pt idx="120">
                  <c:v>0.25463428246628939</c:v>
                </c:pt>
                <c:pt idx="121">
                  <c:v>0.21113911426789059</c:v>
                </c:pt>
                <c:pt idx="122">
                  <c:v>1.459951128277617</c:v>
                </c:pt>
                <c:pt idx="123">
                  <c:v>1.7440464862523719</c:v>
                </c:pt>
                <c:pt idx="124">
                  <c:v>0.60661357252629899</c:v>
                </c:pt>
                <c:pt idx="125">
                  <c:v>0.44290073346013831</c:v>
                </c:pt>
                <c:pt idx="126">
                  <c:v>1.229811893455804</c:v>
                </c:pt>
                <c:pt idx="127">
                  <c:v>2.3699410593462851</c:v>
                </c:pt>
                <c:pt idx="128">
                  <c:v>0.58808433537469718</c:v>
                </c:pt>
                <c:pt idx="129">
                  <c:v>0.553334356741496</c:v>
                </c:pt>
                <c:pt idx="130">
                  <c:v>0.37728407300425643</c:v>
                </c:pt>
                <c:pt idx="131">
                  <c:v>1.0146018993787751</c:v>
                </c:pt>
                <c:pt idx="132">
                  <c:v>0.27293350827629659</c:v>
                </c:pt>
                <c:pt idx="133">
                  <c:v>2.5262694464499189</c:v>
                </c:pt>
                <c:pt idx="134">
                  <c:v>2.8225658335634379E-2</c:v>
                </c:pt>
                <c:pt idx="135">
                  <c:v>0.2043403120680124</c:v>
                </c:pt>
                <c:pt idx="136">
                  <c:v>0.7577674517951114</c:v>
                </c:pt>
                <c:pt idx="137">
                  <c:v>0.539859764312137</c:v>
                </c:pt>
                <c:pt idx="138">
                  <c:v>0.2179468740699006</c:v>
                </c:pt>
                <c:pt idx="139">
                  <c:v>0.52688477445211135</c:v>
                </c:pt>
                <c:pt idx="140">
                  <c:v>0.1112478593987202</c:v>
                </c:pt>
                <c:pt idx="141">
                  <c:v>0.35761092404859912</c:v>
                </c:pt>
                <c:pt idx="142">
                  <c:v>0.10927779704601411</c:v>
                </c:pt>
                <c:pt idx="143">
                  <c:v>1.6286739201119069</c:v>
                </c:pt>
                <c:pt idx="144">
                  <c:v>0.83379569083239546</c:v>
                </c:pt>
                <c:pt idx="145">
                  <c:v>2.0437377080613</c:v>
                </c:pt>
                <c:pt idx="146">
                  <c:v>0.75185557683452475</c:v>
                </c:pt>
                <c:pt idx="147">
                  <c:v>1.034158662633851</c:v>
                </c:pt>
                <c:pt idx="148">
                  <c:v>0.40082145223326399</c:v>
                </c:pt>
                <c:pt idx="149">
                  <c:v>1.528647833884327</c:v>
                </c:pt>
                <c:pt idx="150">
                  <c:v>1.4243354695550721</c:v>
                </c:pt>
                <c:pt idx="151">
                  <c:v>0.72491069569768196</c:v>
                </c:pt>
                <c:pt idx="152">
                  <c:v>0.3671249359789503</c:v>
                </c:pt>
                <c:pt idx="153">
                  <c:v>0.58314387826337077</c:v>
                </c:pt>
                <c:pt idx="154">
                  <c:v>0.1447003545571523</c:v>
                </c:pt>
                <c:pt idx="155">
                  <c:v>0.97462424874505138</c:v>
                </c:pt>
                <c:pt idx="156">
                  <c:v>0.14695612502913791</c:v>
                </c:pt>
                <c:pt idx="157">
                  <c:v>0.13335580373595859</c:v>
                </c:pt>
                <c:pt idx="158">
                  <c:v>0.78585936707986126</c:v>
                </c:pt>
                <c:pt idx="159">
                  <c:v>1.5186615147731271</c:v>
                </c:pt>
                <c:pt idx="160">
                  <c:v>0.73211742331110619</c:v>
                </c:pt>
                <c:pt idx="161">
                  <c:v>0.39885479342762908</c:v>
                </c:pt>
                <c:pt idx="162">
                  <c:v>0.34599079626203783</c:v>
                </c:pt>
                <c:pt idx="163">
                  <c:v>1.7883721972806761</c:v>
                </c:pt>
                <c:pt idx="164">
                  <c:v>2.1117833001676649</c:v>
                </c:pt>
                <c:pt idx="165">
                  <c:v>0.44888872595934121</c:v>
                </c:pt>
                <c:pt idx="166">
                  <c:v>0.95706573975302811</c:v>
                </c:pt>
                <c:pt idx="167">
                  <c:v>0.4826477096810684</c:v>
                </c:pt>
                <c:pt idx="168">
                  <c:v>0.40823922753212533</c:v>
                </c:pt>
                <c:pt idx="169">
                  <c:v>0.83284150076670438</c:v>
                </c:pt>
                <c:pt idx="170">
                  <c:v>1.383032006380204</c:v>
                </c:pt>
                <c:pt idx="171">
                  <c:v>0.58279423650048845</c:v>
                </c:pt>
                <c:pt idx="172">
                  <c:v>1.4669692609641689</c:v>
                </c:pt>
                <c:pt idx="173">
                  <c:v>0.41061268605402079</c:v>
                </c:pt>
                <c:pt idx="174">
                  <c:v>0.64664268051952722</c:v>
                </c:pt>
                <c:pt idx="175">
                  <c:v>0.2334300064647401</c:v>
                </c:pt>
                <c:pt idx="176">
                  <c:v>0.18431297077068251</c:v>
                </c:pt>
                <c:pt idx="177">
                  <c:v>1.163889499489599</c:v>
                </c:pt>
                <c:pt idx="178">
                  <c:v>0.42049836142712183</c:v>
                </c:pt>
                <c:pt idx="179">
                  <c:v>0.1043846801134148</c:v>
                </c:pt>
                <c:pt idx="180">
                  <c:v>1.5694506337669929</c:v>
                </c:pt>
                <c:pt idx="181">
                  <c:v>0.37612403536945682</c:v>
                </c:pt>
                <c:pt idx="182">
                  <c:v>0.31764957371688918</c:v>
                </c:pt>
                <c:pt idx="183">
                  <c:v>0.81814746091579338</c:v>
                </c:pt>
                <c:pt idx="184">
                  <c:v>0.50321321953383358</c:v>
                </c:pt>
                <c:pt idx="185">
                  <c:v>1.3284995699471109</c:v>
                </c:pt>
                <c:pt idx="186">
                  <c:v>2.2073012725667241E-2</c:v>
                </c:pt>
                <c:pt idx="187">
                  <c:v>1.295044959045643</c:v>
                </c:pt>
                <c:pt idx="188">
                  <c:v>0.32091274040107759</c:v>
                </c:pt>
                <c:pt idx="189">
                  <c:v>1.721570696370837</c:v>
                </c:pt>
                <c:pt idx="190">
                  <c:v>1.3998833487997291</c:v>
                </c:pt>
                <c:pt idx="191">
                  <c:v>8.9551917638520925E-2</c:v>
                </c:pt>
                <c:pt idx="192">
                  <c:v>0.28733583547147401</c:v>
                </c:pt>
                <c:pt idx="193">
                  <c:v>1.3131170170071691</c:v>
                </c:pt>
                <c:pt idx="194">
                  <c:v>0.48322200409295663</c:v>
                </c:pt>
                <c:pt idx="195">
                  <c:v>0.44135982996190631</c:v>
                </c:pt>
                <c:pt idx="196">
                  <c:v>1.752657250358733</c:v>
                </c:pt>
                <c:pt idx="197">
                  <c:v>1.3264237119789131</c:v>
                </c:pt>
                <c:pt idx="198">
                  <c:v>0.78541116200929617</c:v>
                </c:pt>
                <c:pt idx="199">
                  <c:v>0.1813100470761391</c:v>
                </c:pt>
                <c:pt idx="200">
                  <c:v>0.55130751156067104</c:v>
                </c:pt>
                <c:pt idx="201">
                  <c:v>0.20269997494433131</c:v>
                </c:pt>
                <c:pt idx="202">
                  <c:v>1.119781071073864</c:v>
                </c:pt>
                <c:pt idx="203">
                  <c:v>4.9926609182955372E-3</c:v>
                </c:pt>
                <c:pt idx="204">
                  <c:v>0.19608161345321601</c:v>
                </c:pt>
                <c:pt idx="205">
                  <c:v>0.49067218757229919</c:v>
                </c:pt>
                <c:pt idx="206">
                  <c:v>0.68092750777541022</c:v>
                </c:pt>
                <c:pt idx="207">
                  <c:v>6.6334709303416006E-2</c:v>
                </c:pt>
                <c:pt idx="208">
                  <c:v>0.33099550199616262</c:v>
                </c:pt>
                <c:pt idx="209">
                  <c:v>0.17153820749389281</c:v>
                </c:pt>
                <c:pt idx="210">
                  <c:v>1.054852148717262</c:v>
                </c:pt>
                <c:pt idx="211">
                  <c:v>0.87022510259922559</c:v>
                </c:pt>
                <c:pt idx="212">
                  <c:v>1.630207081725316</c:v>
                </c:pt>
                <c:pt idx="213">
                  <c:v>1.625729552213985</c:v>
                </c:pt>
                <c:pt idx="214">
                  <c:v>0.2376751535076273</c:v>
                </c:pt>
                <c:pt idx="215">
                  <c:v>0.33774216845213467</c:v>
                </c:pt>
                <c:pt idx="216">
                  <c:v>6.2632794404576239E-2</c:v>
                </c:pt>
                <c:pt idx="217">
                  <c:v>0.19715390732786259</c:v>
                </c:pt>
                <c:pt idx="218">
                  <c:v>0.3513201467087651</c:v>
                </c:pt>
                <c:pt idx="219">
                  <c:v>0.69770298700438682</c:v>
                </c:pt>
                <c:pt idx="220">
                  <c:v>0.13719159983871809</c:v>
                </c:pt>
                <c:pt idx="221">
                  <c:v>7.1584484753718688E-2</c:v>
                </c:pt>
                <c:pt idx="222">
                  <c:v>0.50746760346906761</c:v>
                </c:pt>
                <c:pt idx="223">
                  <c:v>1.677407746556389</c:v>
                </c:pt>
                <c:pt idx="224">
                  <c:v>0.1262068036578845</c:v>
                </c:pt>
                <c:pt idx="225">
                  <c:v>0.50446197837071283</c:v>
                </c:pt>
                <c:pt idx="226">
                  <c:v>1.5069045098955229</c:v>
                </c:pt>
                <c:pt idx="227">
                  <c:v>0.62752348523464563</c:v>
                </c:pt>
                <c:pt idx="228">
                  <c:v>1.8483646334895549</c:v>
                </c:pt>
                <c:pt idx="229">
                  <c:v>0.39648860114208778</c:v>
                </c:pt>
                <c:pt idx="230">
                  <c:v>1.73370044070424</c:v>
                </c:pt>
                <c:pt idx="231">
                  <c:v>0.50796705070803605</c:v>
                </c:pt>
                <c:pt idx="232">
                  <c:v>1.863440838946067</c:v>
                </c:pt>
                <c:pt idx="233">
                  <c:v>0.38144781012287798</c:v>
                </c:pt>
                <c:pt idx="234">
                  <c:v>1.096556922106348</c:v>
                </c:pt>
                <c:pt idx="235">
                  <c:v>0.35398973500295461</c:v>
                </c:pt>
                <c:pt idx="236">
                  <c:v>0.37108872866614312</c:v>
                </c:pt>
                <c:pt idx="237">
                  <c:v>1.1266658703978829</c:v>
                </c:pt>
                <c:pt idx="238">
                  <c:v>0.26812923161777458</c:v>
                </c:pt>
                <c:pt idx="239">
                  <c:v>0.92385416515254615</c:v>
                </c:pt>
                <c:pt idx="240">
                  <c:v>0.92738476302100603</c:v>
                </c:pt>
                <c:pt idx="241">
                  <c:v>0.42160805649274741</c:v>
                </c:pt>
                <c:pt idx="242">
                  <c:v>1.143238248138237</c:v>
                </c:pt>
                <c:pt idx="243">
                  <c:v>0.86760590752658429</c:v>
                </c:pt>
                <c:pt idx="244">
                  <c:v>0.84311678871109164</c:v>
                </c:pt>
                <c:pt idx="245">
                  <c:v>1.7472010011903349</c:v>
                </c:pt>
                <c:pt idx="246">
                  <c:v>0.2366502670009325</c:v>
                </c:pt>
                <c:pt idx="247">
                  <c:v>9.5385947069816152E-2</c:v>
                </c:pt>
                <c:pt idx="248">
                  <c:v>0.39982717910474908</c:v>
                </c:pt>
                <c:pt idx="249">
                  <c:v>1.5450782752200189</c:v>
                </c:pt>
                <c:pt idx="250">
                  <c:v>0.57225314799044147</c:v>
                </c:pt>
                <c:pt idx="251">
                  <c:v>0.94469289453232608</c:v>
                </c:pt>
                <c:pt idx="252">
                  <c:v>2.3327765096309169E-2</c:v>
                </c:pt>
                <c:pt idx="253">
                  <c:v>1.088762260521535</c:v>
                </c:pt>
                <c:pt idx="254">
                  <c:v>0.72825534057246333</c:v>
                </c:pt>
                <c:pt idx="255">
                  <c:v>0.24469920124899941</c:v>
                </c:pt>
                <c:pt idx="256">
                  <c:v>0.22524011858665591</c:v>
                </c:pt>
                <c:pt idx="257">
                  <c:v>0.30450669111274259</c:v>
                </c:pt>
                <c:pt idx="258">
                  <c:v>0.12212088174889391</c:v>
                </c:pt>
                <c:pt idx="259">
                  <c:v>0.25860239345060188</c:v>
                </c:pt>
                <c:pt idx="260">
                  <c:v>9.6478735865420398E-2</c:v>
                </c:pt>
                <c:pt idx="261">
                  <c:v>0.68059774276685436</c:v>
                </c:pt>
                <c:pt idx="262">
                  <c:v>0.3280366927433267</c:v>
                </c:pt>
                <c:pt idx="263">
                  <c:v>7.3981518831457704E-2</c:v>
                </c:pt>
                <c:pt idx="264">
                  <c:v>1.4550438827862391</c:v>
                </c:pt>
                <c:pt idx="265">
                  <c:v>1.0215665956003539</c:v>
                </c:pt>
                <c:pt idx="266">
                  <c:v>1.5133434559868759</c:v>
                </c:pt>
                <c:pt idx="267">
                  <c:v>0.99298217971390323</c:v>
                </c:pt>
                <c:pt idx="268">
                  <c:v>0.26885444665251118</c:v>
                </c:pt>
                <c:pt idx="269">
                  <c:v>0.15177830017323729</c:v>
                </c:pt>
                <c:pt idx="270">
                  <c:v>8.2809802938701493E-2</c:v>
                </c:pt>
                <c:pt idx="271">
                  <c:v>1.0151889252010651</c:v>
                </c:pt>
                <c:pt idx="272">
                  <c:v>0.42834361177286651</c:v>
                </c:pt>
                <c:pt idx="273">
                  <c:v>2.348232618369686</c:v>
                </c:pt>
                <c:pt idx="274">
                  <c:v>3.9803094122021987E-2</c:v>
                </c:pt>
                <c:pt idx="275">
                  <c:v>0.28842739600287132</c:v>
                </c:pt>
                <c:pt idx="276">
                  <c:v>0.39850118441928528</c:v>
                </c:pt>
                <c:pt idx="277">
                  <c:v>0.4934591396371466</c:v>
                </c:pt>
                <c:pt idx="278">
                  <c:v>5.4955971322867073E-2</c:v>
                </c:pt>
                <c:pt idx="279">
                  <c:v>1.4823158447879849</c:v>
                </c:pt>
                <c:pt idx="280">
                  <c:v>1.0693725799878731</c:v>
                </c:pt>
                <c:pt idx="281">
                  <c:v>1.8615542121785269</c:v>
                </c:pt>
                <c:pt idx="282">
                  <c:v>1.0498646421125211</c:v>
                </c:pt>
                <c:pt idx="283">
                  <c:v>0.49471049487406138</c:v>
                </c:pt>
                <c:pt idx="284">
                  <c:v>1.7877404828242169</c:v>
                </c:pt>
                <c:pt idx="285">
                  <c:v>0.25629011700575322</c:v>
                </c:pt>
                <c:pt idx="286">
                  <c:v>0.4737921752905167</c:v>
                </c:pt>
                <c:pt idx="287">
                  <c:v>9.2751217302508293E-3</c:v>
                </c:pt>
                <c:pt idx="288">
                  <c:v>1.74273630277669</c:v>
                </c:pt>
                <c:pt idx="289">
                  <c:v>0.18905577178580141</c:v>
                </c:pt>
                <c:pt idx="290">
                  <c:v>1.6987674871205241</c:v>
                </c:pt>
                <c:pt idx="291">
                  <c:v>0.55522149520332476</c:v>
                </c:pt>
                <c:pt idx="292">
                  <c:v>5.8840074395647382E-2</c:v>
                </c:pt>
                <c:pt idx="293">
                  <c:v>1.887663563626639</c:v>
                </c:pt>
                <c:pt idx="294">
                  <c:v>0.16047644121467741</c:v>
                </c:pt>
                <c:pt idx="295">
                  <c:v>1.664939772294018</c:v>
                </c:pt>
                <c:pt idx="296">
                  <c:v>1.383989382406634</c:v>
                </c:pt>
                <c:pt idx="297">
                  <c:v>6.6303209467789809E-2</c:v>
                </c:pt>
                <c:pt idx="298">
                  <c:v>1.818324975643776</c:v>
                </c:pt>
                <c:pt idx="299">
                  <c:v>0.72617788791061721</c:v>
                </c:pt>
                <c:pt idx="300">
                  <c:v>0.57308594653615808</c:v>
                </c:pt>
                <c:pt idx="301">
                  <c:v>4.5580892631403433E-3</c:v>
                </c:pt>
                <c:pt idx="302">
                  <c:v>0.41972820329607252</c:v>
                </c:pt>
                <c:pt idx="303">
                  <c:v>0.21990183075954431</c:v>
                </c:pt>
                <c:pt idx="304">
                  <c:v>0.41050551895374721</c:v>
                </c:pt>
                <c:pt idx="305">
                  <c:v>1.6937454085101209</c:v>
                </c:pt>
                <c:pt idx="306">
                  <c:v>4.1347148852912893E-2</c:v>
                </c:pt>
                <c:pt idx="307">
                  <c:v>1.4182035978674119</c:v>
                </c:pt>
                <c:pt idx="308">
                  <c:v>0.26341133508703368</c:v>
                </c:pt>
                <c:pt idx="309">
                  <c:v>5.8902188147744658E-2</c:v>
                </c:pt>
                <c:pt idx="310">
                  <c:v>5.0339601275350997E-2</c:v>
                </c:pt>
                <c:pt idx="311">
                  <c:v>5.0665043225036253E-2</c:v>
                </c:pt>
                <c:pt idx="312">
                  <c:v>1.521436474186926</c:v>
                </c:pt>
                <c:pt idx="313">
                  <c:v>0.36959838994279598</c:v>
                </c:pt>
                <c:pt idx="314">
                  <c:v>2.3192720966524929</c:v>
                </c:pt>
                <c:pt idx="315">
                  <c:v>1.356445712845977</c:v>
                </c:pt>
                <c:pt idx="316">
                  <c:v>0.98977681921470362</c:v>
                </c:pt>
                <c:pt idx="317">
                  <c:v>0.78377690507213504</c:v>
                </c:pt>
                <c:pt idx="318">
                  <c:v>0.2712373314733581</c:v>
                </c:pt>
                <c:pt idx="319">
                  <c:v>0.24348862024826459</c:v>
                </c:pt>
                <c:pt idx="320">
                  <c:v>1.7540311040376459</c:v>
                </c:pt>
                <c:pt idx="321">
                  <c:v>0.44709517943874061</c:v>
                </c:pt>
                <c:pt idx="322">
                  <c:v>1.519499414915493</c:v>
                </c:pt>
                <c:pt idx="323">
                  <c:v>1.011061025355706</c:v>
                </c:pt>
                <c:pt idx="324">
                  <c:v>0.98325466507744685</c:v>
                </c:pt>
                <c:pt idx="325">
                  <c:v>0.4764051170595513</c:v>
                </c:pt>
                <c:pt idx="326">
                  <c:v>0.84466579271061226</c:v>
                </c:pt>
                <c:pt idx="327">
                  <c:v>1.1644768490488659</c:v>
                </c:pt>
                <c:pt idx="328">
                  <c:v>7.573405349805748E-2</c:v>
                </c:pt>
                <c:pt idx="329">
                  <c:v>3.09924798628868E-2</c:v>
                </c:pt>
                <c:pt idx="330">
                  <c:v>0.49917431186040367</c:v>
                </c:pt>
                <c:pt idx="331">
                  <c:v>1.100052984025677</c:v>
                </c:pt>
                <c:pt idx="332">
                  <c:v>0.3608952145114071</c:v>
                </c:pt>
                <c:pt idx="333">
                  <c:v>0.2306288565495041</c:v>
                </c:pt>
                <c:pt idx="334">
                  <c:v>1.083582510097264</c:v>
                </c:pt>
                <c:pt idx="335">
                  <c:v>0.36692086938379798</c:v>
                </c:pt>
                <c:pt idx="336">
                  <c:v>0.59972460591525079</c:v>
                </c:pt>
                <c:pt idx="337">
                  <c:v>0.139944065621562</c:v>
                </c:pt>
                <c:pt idx="338">
                  <c:v>0.26167019260139918</c:v>
                </c:pt>
                <c:pt idx="339">
                  <c:v>1.848226065602397</c:v>
                </c:pt>
                <c:pt idx="340">
                  <c:v>0.23970030377092089</c:v>
                </c:pt>
                <c:pt idx="341">
                  <c:v>1.0512115045634269</c:v>
                </c:pt>
                <c:pt idx="342">
                  <c:v>0.4437412928798059</c:v>
                </c:pt>
                <c:pt idx="343">
                  <c:v>1.137502514031977</c:v>
                </c:pt>
                <c:pt idx="344">
                  <c:v>1.0808744400810199E-3</c:v>
                </c:pt>
                <c:pt idx="345">
                  <c:v>0.25137899530339908</c:v>
                </c:pt>
                <c:pt idx="346">
                  <c:v>1.232654140643898</c:v>
                </c:pt>
                <c:pt idx="347">
                  <c:v>2.363474752767293</c:v>
                </c:pt>
                <c:pt idx="348">
                  <c:v>0.99472374284948117</c:v>
                </c:pt>
                <c:pt idx="349">
                  <c:v>1.198501557906249</c:v>
                </c:pt>
                <c:pt idx="350">
                  <c:v>0.87465404081645781</c:v>
                </c:pt>
                <c:pt idx="351">
                  <c:v>0.34434935094809732</c:v>
                </c:pt>
                <c:pt idx="352">
                  <c:v>0.2639159399428273</c:v>
                </c:pt>
                <c:pt idx="353">
                  <c:v>1.0867347516554591</c:v>
                </c:pt>
                <c:pt idx="354">
                  <c:v>0.7898119599469553</c:v>
                </c:pt>
                <c:pt idx="355">
                  <c:v>9.9812041414886685E-2</c:v>
                </c:pt>
                <c:pt idx="356">
                  <c:v>1.121129400756278</c:v>
                </c:pt>
                <c:pt idx="357">
                  <c:v>2.3695231345391612</c:v>
                </c:pt>
                <c:pt idx="358">
                  <c:v>0.2306418477893164</c:v>
                </c:pt>
                <c:pt idx="359">
                  <c:v>0.18785557648460671</c:v>
                </c:pt>
                <c:pt idx="360">
                  <c:v>0.90342045198692655</c:v>
                </c:pt>
                <c:pt idx="361">
                  <c:v>0.16787463187877311</c:v>
                </c:pt>
                <c:pt idx="362">
                  <c:v>0.60119043270670869</c:v>
                </c:pt>
                <c:pt idx="363">
                  <c:v>0.21283095800078169</c:v>
                </c:pt>
                <c:pt idx="364">
                  <c:v>0.41791231173479909</c:v>
                </c:pt>
                <c:pt idx="365">
                  <c:v>0.48675659380436109</c:v>
                </c:pt>
                <c:pt idx="366">
                  <c:v>0.59592146514971711</c:v>
                </c:pt>
                <c:pt idx="367">
                  <c:v>0.1192645367207416</c:v>
                </c:pt>
                <c:pt idx="368">
                  <c:v>0.33056685520732659</c:v>
                </c:pt>
                <c:pt idx="369">
                  <c:v>2.374868467685172E-2</c:v>
                </c:pt>
                <c:pt idx="370">
                  <c:v>1.40134483237212</c:v>
                </c:pt>
                <c:pt idx="371">
                  <c:v>1.3095418508287251</c:v>
                </c:pt>
                <c:pt idx="372">
                  <c:v>0.93899779718382148</c:v>
                </c:pt>
                <c:pt idx="373">
                  <c:v>0.76044386720747659</c:v>
                </c:pt>
                <c:pt idx="374">
                  <c:v>0.56745976314223989</c:v>
                </c:pt>
                <c:pt idx="375">
                  <c:v>1.110123126345292</c:v>
                </c:pt>
                <c:pt idx="376">
                  <c:v>0.7388364635569683</c:v>
                </c:pt>
                <c:pt idx="377">
                  <c:v>1.0416878828022851</c:v>
                </c:pt>
                <c:pt idx="378">
                  <c:v>0.37253337667702929</c:v>
                </c:pt>
                <c:pt idx="379">
                  <c:v>1.1892111248311541</c:v>
                </c:pt>
                <c:pt idx="380">
                  <c:v>0.20707270302472541</c:v>
                </c:pt>
                <c:pt idx="381">
                  <c:v>0.93512989469101604</c:v>
                </c:pt>
                <c:pt idx="382">
                  <c:v>1.132072892732952</c:v>
                </c:pt>
                <c:pt idx="383">
                  <c:v>1.573632296404915</c:v>
                </c:pt>
                <c:pt idx="384">
                  <c:v>0.142158248773368</c:v>
                </c:pt>
                <c:pt idx="385">
                  <c:v>0.84672949957625965</c:v>
                </c:pt>
                <c:pt idx="386">
                  <c:v>1.0906412896969719</c:v>
                </c:pt>
                <c:pt idx="387">
                  <c:v>1.3650986568055179</c:v>
                </c:pt>
                <c:pt idx="388">
                  <c:v>5.7861088374158931E-2</c:v>
                </c:pt>
                <c:pt idx="389">
                  <c:v>0.84767404296057725</c:v>
                </c:pt>
                <c:pt idx="390">
                  <c:v>0.64396430778571268</c:v>
                </c:pt>
                <c:pt idx="391">
                  <c:v>0.71707212215114424</c:v>
                </c:pt>
                <c:pt idx="392">
                  <c:v>7.190559667928148E-2</c:v>
                </c:pt>
                <c:pt idx="393">
                  <c:v>1.107010752427549</c:v>
                </c:pt>
                <c:pt idx="394">
                  <c:v>0.76479369855138446</c:v>
                </c:pt>
                <c:pt idx="395">
                  <c:v>0.99096289336827448</c:v>
                </c:pt>
                <c:pt idx="396">
                  <c:v>0.41432660303803598</c:v>
                </c:pt>
                <c:pt idx="397">
                  <c:v>0.16858592824384899</c:v>
                </c:pt>
                <c:pt idx="398">
                  <c:v>0.49558358889715992</c:v>
                </c:pt>
                <c:pt idx="399">
                  <c:v>0.28218058170059712</c:v>
                </c:pt>
                <c:pt idx="400">
                  <c:v>0.96149089288503686</c:v>
                </c:pt>
                <c:pt idx="401">
                  <c:v>2.0727207678338268E-2</c:v>
                </c:pt>
                <c:pt idx="402">
                  <c:v>1.197228607449937</c:v>
                </c:pt>
                <c:pt idx="403">
                  <c:v>1.08101842436586</c:v>
                </c:pt>
                <c:pt idx="404">
                  <c:v>0.23135118466463259</c:v>
                </c:pt>
                <c:pt idx="405">
                  <c:v>0.95480522412807722</c:v>
                </c:pt>
                <c:pt idx="406">
                  <c:v>0.56088981405736016</c:v>
                </c:pt>
                <c:pt idx="407">
                  <c:v>0.55084777862475176</c:v>
                </c:pt>
                <c:pt idx="408">
                  <c:v>0.38753177831938312</c:v>
                </c:pt>
                <c:pt idx="409">
                  <c:v>0.45661711270549221</c:v>
                </c:pt>
                <c:pt idx="410">
                  <c:v>0.49089327773350289</c:v>
                </c:pt>
                <c:pt idx="411">
                  <c:v>0.99365528270180026</c:v>
                </c:pt>
                <c:pt idx="412">
                  <c:v>0.1626842007117536</c:v>
                </c:pt>
                <c:pt idx="413">
                  <c:v>1.5181753712020949</c:v>
                </c:pt>
                <c:pt idx="414">
                  <c:v>0.7018497255945495</c:v>
                </c:pt>
                <c:pt idx="415">
                  <c:v>0.16856868373456821</c:v>
                </c:pt>
                <c:pt idx="416">
                  <c:v>1.0882047663635599</c:v>
                </c:pt>
                <c:pt idx="417">
                  <c:v>0.92820929204500802</c:v>
                </c:pt>
                <c:pt idx="418">
                  <c:v>0.96346670647289234</c:v>
                </c:pt>
                <c:pt idx="419">
                  <c:v>0.51192068910327537</c:v>
                </c:pt>
                <c:pt idx="420">
                  <c:v>2.543164441844753E-2</c:v>
                </c:pt>
                <c:pt idx="421">
                  <c:v>0.19091824455712181</c:v>
                </c:pt>
                <c:pt idx="422">
                  <c:v>0.37357813764952358</c:v>
                </c:pt>
                <c:pt idx="423">
                  <c:v>4.6812593098097287E-2</c:v>
                </c:pt>
                <c:pt idx="424">
                  <c:v>0.33225432462593202</c:v>
                </c:pt>
                <c:pt idx="425">
                  <c:v>1.8273863722052659</c:v>
                </c:pt>
                <c:pt idx="426">
                  <c:v>0.5062495264074357</c:v>
                </c:pt>
                <c:pt idx="427">
                  <c:v>1.5120205926778769</c:v>
                </c:pt>
                <c:pt idx="428">
                  <c:v>0.97105727177154111</c:v>
                </c:pt>
                <c:pt idx="429">
                  <c:v>2.0745724004983339</c:v>
                </c:pt>
                <c:pt idx="430">
                  <c:v>0.1314457775933601</c:v>
                </c:pt>
                <c:pt idx="431">
                  <c:v>0.15281790100058359</c:v>
                </c:pt>
                <c:pt idx="432">
                  <c:v>0.59620262566934512</c:v>
                </c:pt>
                <c:pt idx="433">
                  <c:v>0.3025103391179374</c:v>
                </c:pt>
                <c:pt idx="434">
                  <c:v>0.62482433027730067</c:v>
                </c:pt>
                <c:pt idx="435">
                  <c:v>1.5183240889388181</c:v>
                </c:pt>
                <c:pt idx="436">
                  <c:v>0.84120091109013384</c:v>
                </c:pt>
                <c:pt idx="437">
                  <c:v>0.85166474735739106</c:v>
                </c:pt>
                <c:pt idx="438">
                  <c:v>0.48615156999439102</c:v>
                </c:pt>
                <c:pt idx="439">
                  <c:v>0.40137945701861821</c:v>
                </c:pt>
                <c:pt idx="440">
                  <c:v>1.864828968123964</c:v>
                </c:pt>
                <c:pt idx="441">
                  <c:v>1.655223477828843</c:v>
                </c:pt>
                <c:pt idx="442">
                  <c:v>0.94481401570305179</c:v>
                </c:pt>
                <c:pt idx="443">
                  <c:v>1.2338801321831141</c:v>
                </c:pt>
                <c:pt idx="444">
                  <c:v>0.25399394454684338</c:v>
                </c:pt>
                <c:pt idx="445">
                  <c:v>1.9022658443467211</c:v>
                </c:pt>
                <c:pt idx="446">
                  <c:v>0.95724317189981301</c:v>
                </c:pt>
                <c:pt idx="447">
                  <c:v>0.55485804293054353</c:v>
                </c:pt>
                <c:pt idx="448">
                  <c:v>1.555198342418554</c:v>
                </c:pt>
                <c:pt idx="449">
                  <c:v>0.20686596349324091</c:v>
                </c:pt>
                <c:pt idx="450">
                  <c:v>0.60005134431688723</c:v>
                </c:pt>
                <c:pt idx="451">
                  <c:v>0.42500227401792962</c:v>
                </c:pt>
                <c:pt idx="452">
                  <c:v>0.1063776540757275</c:v>
                </c:pt>
                <c:pt idx="453">
                  <c:v>0.85648042293026461</c:v>
                </c:pt>
                <c:pt idx="454">
                  <c:v>0.27502836591228841</c:v>
                </c:pt>
                <c:pt idx="455">
                  <c:v>0.32702166109699909</c:v>
                </c:pt>
                <c:pt idx="456">
                  <c:v>1.6636651305641641</c:v>
                </c:pt>
                <c:pt idx="457">
                  <c:v>1.546324836637424</c:v>
                </c:pt>
                <c:pt idx="458">
                  <c:v>8.9174345730376262E-2</c:v>
                </c:pt>
                <c:pt idx="459">
                  <c:v>0.14732972153108209</c:v>
                </c:pt>
                <c:pt idx="460">
                  <c:v>0.68973580514552824</c:v>
                </c:pt>
                <c:pt idx="461">
                  <c:v>0.19380854481207849</c:v>
                </c:pt>
                <c:pt idx="462">
                  <c:v>0.27399632845673411</c:v>
                </c:pt>
                <c:pt idx="463">
                  <c:v>3.3348899024368911E-2</c:v>
                </c:pt>
                <c:pt idx="464">
                  <c:v>0.48002672467176849</c:v>
                </c:pt>
                <c:pt idx="465">
                  <c:v>0.2647319579141385</c:v>
                </c:pt>
                <c:pt idx="466">
                  <c:v>1.357379447104764</c:v>
                </c:pt>
                <c:pt idx="467">
                  <c:v>0.200882588090042</c:v>
                </c:pt>
                <c:pt idx="468">
                  <c:v>0.72137965550377192</c:v>
                </c:pt>
                <c:pt idx="469">
                  <c:v>0.80305059904809473</c:v>
                </c:pt>
                <c:pt idx="470">
                  <c:v>0.89459780358900065</c:v>
                </c:pt>
                <c:pt idx="471">
                  <c:v>0.28375290371422451</c:v>
                </c:pt>
                <c:pt idx="472">
                  <c:v>0.53320348118455108</c:v>
                </c:pt>
                <c:pt idx="473">
                  <c:v>1.006114632778653</c:v>
                </c:pt>
                <c:pt idx="474">
                  <c:v>7.5346442501208283E-2</c:v>
                </c:pt>
                <c:pt idx="475">
                  <c:v>0.72574473726688382</c:v>
                </c:pt>
                <c:pt idx="476">
                  <c:v>1.616695279360875E-2</c:v>
                </c:pt>
                <c:pt idx="477">
                  <c:v>1.841573253906799</c:v>
                </c:pt>
                <c:pt idx="478">
                  <c:v>0.49462954949046478</c:v>
                </c:pt>
                <c:pt idx="479">
                  <c:v>0.29569979468086949</c:v>
                </c:pt>
                <c:pt idx="480">
                  <c:v>0.16457967654335559</c:v>
                </c:pt>
                <c:pt idx="481">
                  <c:v>6.1925458107093129E-3</c:v>
                </c:pt>
                <c:pt idx="482">
                  <c:v>0.36011355036174297</c:v>
                </c:pt>
                <c:pt idx="483">
                  <c:v>1.9396707373353721</c:v>
                </c:pt>
                <c:pt idx="484">
                  <c:v>1.870692001356745</c:v>
                </c:pt>
                <c:pt idx="485">
                  <c:v>0.110608399131898</c:v>
                </c:pt>
                <c:pt idx="486">
                  <c:v>0.3755702266843759</c:v>
                </c:pt>
                <c:pt idx="487">
                  <c:v>0.57143546690003244</c:v>
                </c:pt>
                <c:pt idx="488">
                  <c:v>0.43943764426488602</c:v>
                </c:pt>
                <c:pt idx="489">
                  <c:v>1.8690577880563879</c:v>
                </c:pt>
                <c:pt idx="490">
                  <c:v>1.4700000056652729</c:v>
                </c:pt>
                <c:pt idx="491">
                  <c:v>0.95909460740775565</c:v>
                </c:pt>
                <c:pt idx="492">
                  <c:v>2.1187991671133628</c:v>
                </c:pt>
                <c:pt idx="493">
                  <c:v>7.4570227538879624E-2</c:v>
                </c:pt>
                <c:pt idx="494">
                  <c:v>0.33364831524972011</c:v>
                </c:pt>
                <c:pt idx="495">
                  <c:v>0.43152149622511787</c:v>
                </c:pt>
                <c:pt idx="496">
                  <c:v>1.2845487671163881E-2</c:v>
                </c:pt>
                <c:pt idx="497">
                  <c:v>0.1994574376323294</c:v>
                </c:pt>
                <c:pt idx="498">
                  <c:v>0.27591734663592732</c:v>
                </c:pt>
                <c:pt idx="499">
                  <c:v>0.48672195274822327</c:v>
                </c:pt>
                <c:pt idx="500">
                  <c:v>0.93646810510338763</c:v>
                </c:pt>
                <c:pt idx="501">
                  <c:v>0.12500660164038199</c:v>
                </c:pt>
                <c:pt idx="502">
                  <c:v>0.92264957688687821</c:v>
                </c:pt>
                <c:pt idx="503">
                  <c:v>8.1358747841920126E-2</c:v>
                </c:pt>
                <c:pt idx="504">
                  <c:v>0.94666701168915002</c:v>
                </c:pt>
                <c:pt idx="505">
                  <c:v>0.54111080954803059</c:v>
                </c:pt>
                <c:pt idx="506">
                  <c:v>0.27508698228854822</c:v>
                </c:pt>
                <c:pt idx="507">
                  <c:v>0.1432513575609998</c:v>
                </c:pt>
                <c:pt idx="508">
                  <c:v>0.19669736015295691</c:v>
                </c:pt>
                <c:pt idx="509">
                  <c:v>0.42573833000526912</c:v>
                </c:pt>
                <c:pt idx="510">
                  <c:v>1.6051359222380699</c:v>
                </c:pt>
                <c:pt idx="511">
                  <c:v>0.1680360392743957</c:v>
                </c:pt>
                <c:pt idx="512">
                  <c:v>5.2670161520135629E-2</c:v>
                </c:pt>
                <c:pt idx="513">
                  <c:v>1.42693135816844</c:v>
                </c:pt>
                <c:pt idx="514">
                  <c:v>1.9384801612149181</c:v>
                </c:pt>
                <c:pt idx="515">
                  <c:v>0.84133011362997723</c:v>
                </c:pt>
                <c:pt idx="516">
                  <c:v>0.38772665903140269</c:v>
                </c:pt>
                <c:pt idx="517">
                  <c:v>1.0048641385458279</c:v>
                </c:pt>
                <c:pt idx="518">
                  <c:v>1.4730832427768461</c:v>
                </c:pt>
                <c:pt idx="519">
                  <c:v>1.7510207032434431</c:v>
                </c:pt>
                <c:pt idx="520">
                  <c:v>0.36208155917114959</c:v>
                </c:pt>
                <c:pt idx="521">
                  <c:v>1.0832253948367789</c:v>
                </c:pt>
                <c:pt idx="522">
                  <c:v>0.1970509521176381</c:v>
                </c:pt>
                <c:pt idx="523">
                  <c:v>0.40063732143655789</c:v>
                </c:pt>
                <c:pt idx="524">
                  <c:v>0.3811121434113634</c:v>
                </c:pt>
                <c:pt idx="525">
                  <c:v>0.77451687229546262</c:v>
                </c:pt>
                <c:pt idx="526">
                  <c:v>5.1364078883056191E-2</c:v>
                </c:pt>
                <c:pt idx="527">
                  <c:v>3.01946728758745E-2</c:v>
                </c:pt>
                <c:pt idx="528">
                  <c:v>8.9760893008281842E-2</c:v>
                </c:pt>
                <c:pt idx="529">
                  <c:v>0.94791688670894447</c:v>
                </c:pt>
                <c:pt idx="530">
                  <c:v>1.030062801263516</c:v>
                </c:pt>
                <c:pt idx="531">
                  <c:v>0.30553752356908981</c:v>
                </c:pt>
                <c:pt idx="532">
                  <c:v>0.39826816618660321</c:v>
                </c:pt>
                <c:pt idx="533">
                  <c:v>1.731149553594352</c:v>
                </c:pt>
                <c:pt idx="534">
                  <c:v>0.27713024351477961</c:v>
                </c:pt>
                <c:pt idx="535">
                  <c:v>1.006657339748954</c:v>
                </c:pt>
                <c:pt idx="536">
                  <c:v>0.33567186662267717</c:v>
                </c:pt>
                <c:pt idx="537">
                  <c:v>0.34741729403046862</c:v>
                </c:pt>
                <c:pt idx="538">
                  <c:v>0.57438263819998225</c:v>
                </c:pt>
                <c:pt idx="539">
                  <c:v>1.3778864119649421</c:v>
                </c:pt>
                <c:pt idx="540">
                  <c:v>0.43629905070355057</c:v>
                </c:pt>
                <c:pt idx="541">
                  <c:v>0.42923324873367452</c:v>
                </c:pt>
                <c:pt idx="542">
                  <c:v>0.28078257253852967</c:v>
                </c:pt>
                <c:pt idx="543">
                  <c:v>0.11948583622546061</c:v>
                </c:pt>
                <c:pt idx="544">
                  <c:v>0.15446712939016499</c:v>
                </c:pt>
                <c:pt idx="545">
                  <c:v>1.2740735573970241</c:v>
                </c:pt>
                <c:pt idx="546">
                  <c:v>0.95251253288833637</c:v>
                </c:pt>
                <c:pt idx="547">
                  <c:v>5.264895656715874E-2</c:v>
                </c:pt>
                <c:pt idx="548">
                  <c:v>1.622542128765204</c:v>
                </c:pt>
                <c:pt idx="549">
                  <c:v>1.9411320405792349</c:v>
                </c:pt>
                <c:pt idx="550">
                  <c:v>0.93981121249137178</c:v>
                </c:pt>
                <c:pt idx="551">
                  <c:v>2.0272295838970251</c:v>
                </c:pt>
                <c:pt idx="552">
                  <c:v>1.029730504716275</c:v>
                </c:pt>
                <c:pt idx="553">
                  <c:v>0.2446137076166211</c:v>
                </c:pt>
                <c:pt idx="554">
                  <c:v>1.9019558094050639</c:v>
                </c:pt>
                <c:pt idx="555">
                  <c:v>0.23564353814955291</c:v>
                </c:pt>
                <c:pt idx="556">
                  <c:v>0.14816286788283201</c:v>
                </c:pt>
                <c:pt idx="557">
                  <c:v>0.5060079522896116</c:v>
                </c:pt>
                <c:pt idx="558">
                  <c:v>1.3477594651474161</c:v>
                </c:pt>
                <c:pt idx="559">
                  <c:v>1.544297459837475</c:v>
                </c:pt>
                <c:pt idx="560">
                  <c:v>0.79817313629734543</c:v>
                </c:pt>
                <c:pt idx="561">
                  <c:v>0.2622697710741918</c:v>
                </c:pt>
                <c:pt idx="562">
                  <c:v>0.22090045501109259</c:v>
                </c:pt>
                <c:pt idx="563">
                  <c:v>1.7472956664231389</c:v>
                </c:pt>
                <c:pt idx="564">
                  <c:v>1.841356799083075</c:v>
                </c:pt>
                <c:pt idx="565">
                  <c:v>1.0736153161538911</c:v>
                </c:pt>
                <c:pt idx="566">
                  <c:v>1.459430207317798</c:v>
                </c:pt>
                <c:pt idx="567">
                  <c:v>0.84466378729197245</c:v>
                </c:pt>
                <c:pt idx="568">
                  <c:v>1.4816520022883251</c:v>
                </c:pt>
                <c:pt idx="569">
                  <c:v>1.0133266201277229</c:v>
                </c:pt>
                <c:pt idx="570">
                  <c:v>0.10235342777096661</c:v>
                </c:pt>
                <c:pt idx="571">
                  <c:v>0.1666632934897046</c:v>
                </c:pt>
                <c:pt idx="572">
                  <c:v>0.10285863505893959</c:v>
                </c:pt>
                <c:pt idx="573">
                  <c:v>0.28830204565327261</c:v>
                </c:pt>
                <c:pt idx="574">
                  <c:v>0.7303410139939398</c:v>
                </c:pt>
                <c:pt idx="575">
                  <c:v>1.1714904807989499</c:v>
                </c:pt>
                <c:pt idx="576">
                  <c:v>0.51441352166489773</c:v>
                </c:pt>
                <c:pt idx="577">
                  <c:v>1.5912753196142271</c:v>
                </c:pt>
                <c:pt idx="578">
                  <c:v>0.81061205003452741</c:v>
                </c:pt>
                <c:pt idx="579">
                  <c:v>0.49617772672028482</c:v>
                </c:pt>
                <c:pt idx="580">
                  <c:v>0.2392767985583884</c:v>
                </c:pt>
                <c:pt idx="581">
                  <c:v>0.65643277471579342</c:v>
                </c:pt>
                <c:pt idx="582">
                  <c:v>0.25619863036182239</c:v>
                </c:pt>
                <c:pt idx="583">
                  <c:v>6.2976460403931969E-2</c:v>
                </c:pt>
                <c:pt idx="584">
                  <c:v>0.38275487135320552</c:v>
                </c:pt>
                <c:pt idx="585">
                  <c:v>0.91447517650521282</c:v>
                </c:pt>
                <c:pt idx="586">
                  <c:v>1.421775022732563</c:v>
                </c:pt>
                <c:pt idx="587">
                  <c:v>0.56744860059555302</c:v>
                </c:pt>
                <c:pt idx="588">
                  <c:v>0.40570818919744761</c:v>
                </c:pt>
                <c:pt idx="589">
                  <c:v>1.6586909468906481</c:v>
                </c:pt>
                <c:pt idx="590">
                  <c:v>2.1204340403153958</c:v>
                </c:pt>
                <c:pt idx="591">
                  <c:v>1.7134414158516531</c:v>
                </c:pt>
                <c:pt idx="592">
                  <c:v>0.92981568778837387</c:v>
                </c:pt>
                <c:pt idx="593">
                  <c:v>0.96306637393626171</c:v>
                </c:pt>
                <c:pt idx="594">
                  <c:v>0.24687925588377621</c:v>
                </c:pt>
                <c:pt idx="595">
                  <c:v>5.5032363618770487E-2</c:v>
                </c:pt>
                <c:pt idx="596">
                  <c:v>0.51369342649315586</c:v>
                </c:pt>
                <c:pt idx="597">
                  <c:v>0.2734888359141443</c:v>
                </c:pt>
                <c:pt idx="598">
                  <c:v>1.151641554608408</c:v>
                </c:pt>
                <c:pt idx="599">
                  <c:v>0.1378843796741282</c:v>
                </c:pt>
                <c:pt idx="600">
                  <c:v>5.5013477326594402E-2</c:v>
                </c:pt>
                <c:pt idx="601">
                  <c:v>9.0835258499165489E-2</c:v>
                </c:pt>
                <c:pt idx="602">
                  <c:v>0.88966739567857245</c:v>
                </c:pt>
                <c:pt idx="603">
                  <c:v>1.1831053119690049</c:v>
                </c:pt>
                <c:pt idx="604">
                  <c:v>0.2365834682621403</c:v>
                </c:pt>
                <c:pt idx="605">
                  <c:v>0.1046125606747494</c:v>
                </c:pt>
                <c:pt idx="606">
                  <c:v>0.21068284647452759</c:v>
                </c:pt>
                <c:pt idx="607">
                  <c:v>0.28267450568511371</c:v>
                </c:pt>
                <c:pt idx="608">
                  <c:v>0.78670070459358532</c:v>
                </c:pt>
                <c:pt idx="609">
                  <c:v>0.2621398404384378</c:v>
                </c:pt>
                <c:pt idx="610">
                  <c:v>0.93859836424634124</c:v>
                </c:pt>
                <c:pt idx="611">
                  <c:v>0.59232597112952823</c:v>
                </c:pt>
                <c:pt idx="612">
                  <c:v>0.23902065736340969</c:v>
                </c:pt>
                <c:pt idx="613">
                  <c:v>1.0823368093852741</c:v>
                </c:pt>
                <c:pt idx="614">
                  <c:v>0.39746706012117472</c:v>
                </c:pt>
                <c:pt idx="615">
                  <c:v>0.50680887474148939</c:v>
                </c:pt>
                <c:pt idx="616">
                  <c:v>1.182886603945259</c:v>
                </c:pt>
                <c:pt idx="617">
                  <c:v>1.389208628894437E-2</c:v>
                </c:pt>
                <c:pt idx="618">
                  <c:v>0.29393532936405681</c:v>
                </c:pt>
                <c:pt idx="619">
                  <c:v>0.1051308683468819</c:v>
                </c:pt>
                <c:pt idx="620">
                  <c:v>1.4854381044448841</c:v>
                </c:pt>
                <c:pt idx="621">
                  <c:v>0.67083797062649786</c:v>
                </c:pt>
                <c:pt idx="622">
                  <c:v>0.53482213038084969</c:v>
                </c:pt>
                <c:pt idx="623">
                  <c:v>0.31912349237008181</c:v>
                </c:pt>
                <c:pt idx="624">
                  <c:v>0.23364924071423229</c:v>
                </c:pt>
                <c:pt idx="625">
                  <c:v>0.52044408416046295</c:v>
                </c:pt>
                <c:pt idx="626">
                  <c:v>0.52165455130310856</c:v>
                </c:pt>
                <c:pt idx="627">
                  <c:v>0.25334095731515921</c:v>
                </c:pt>
                <c:pt idx="628">
                  <c:v>0.43045133909267908</c:v>
                </c:pt>
                <c:pt idx="629">
                  <c:v>0.9080294192682058</c:v>
                </c:pt>
                <c:pt idx="630">
                  <c:v>0.86975360768983334</c:v>
                </c:pt>
                <c:pt idx="631">
                  <c:v>0.15952567967256739</c:v>
                </c:pt>
                <c:pt idx="632">
                  <c:v>0.1246612089042712</c:v>
                </c:pt>
                <c:pt idx="633">
                  <c:v>0.80535371652567578</c:v>
                </c:pt>
                <c:pt idx="634">
                  <c:v>1.140564545512992</c:v>
                </c:pt>
                <c:pt idx="635">
                  <c:v>1.4628774395029931</c:v>
                </c:pt>
                <c:pt idx="636">
                  <c:v>0.73416117514717116</c:v>
                </c:pt>
                <c:pt idx="637">
                  <c:v>1.087216649268314</c:v>
                </c:pt>
                <c:pt idx="638">
                  <c:v>0.7888595388409384</c:v>
                </c:pt>
                <c:pt idx="639">
                  <c:v>0.98158405137759008</c:v>
                </c:pt>
                <c:pt idx="640">
                  <c:v>1.7236005499923039</c:v>
                </c:pt>
                <c:pt idx="641">
                  <c:v>0.51226180126795728</c:v>
                </c:pt>
                <c:pt idx="642">
                  <c:v>0.84550719185956991</c:v>
                </c:pt>
                <c:pt idx="643">
                  <c:v>0.43178611608578599</c:v>
                </c:pt>
                <c:pt idx="644">
                  <c:v>0.39873287887758269</c:v>
                </c:pt>
                <c:pt idx="645">
                  <c:v>0.1446634222543888</c:v>
                </c:pt>
                <c:pt idx="646">
                  <c:v>1.6175858931541349</c:v>
                </c:pt>
                <c:pt idx="647">
                  <c:v>0.57071126193179089</c:v>
                </c:pt>
                <c:pt idx="648">
                  <c:v>1.5583893590888169</c:v>
                </c:pt>
                <c:pt idx="649">
                  <c:v>1.251472215002386</c:v>
                </c:pt>
                <c:pt idx="650">
                  <c:v>0.2403803717318701</c:v>
                </c:pt>
                <c:pt idx="651">
                  <c:v>0.45663237541676932</c:v>
                </c:pt>
                <c:pt idx="652">
                  <c:v>6.7096057231693249E-2</c:v>
                </c:pt>
                <c:pt idx="653">
                  <c:v>5.5006089158408662E-2</c:v>
                </c:pt>
                <c:pt idx="654">
                  <c:v>2.2567443488402551E-2</c:v>
                </c:pt>
                <c:pt idx="655">
                  <c:v>0.91691593222154222</c:v>
                </c:pt>
                <c:pt idx="656">
                  <c:v>5.6815745534682549E-2</c:v>
                </c:pt>
                <c:pt idx="657">
                  <c:v>1.4712806378108709</c:v>
                </c:pt>
                <c:pt idx="658">
                  <c:v>1.6618896993674861</c:v>
                </c:pt>
                <c:pt idx="659">
                  <c:v>1.2212253489678171</c:v>
                </c:pt>
                <c:pt idx="660">
                  <c:v>8.850687105809588E-3</c:v>
                </c:pt>
                <c:pt idx="661">
                  <c:v>0.21056599888291039</c:v>
                </c:pt>
                <c:pt idx="662">
                  <c:v>1.4917188731335</c:v>
                </c:pt>
                <c:pt idx="663">
                  <c:v>0.3354334338395687</c:v>
                </c:pt>
                <c:pt idx="664">
                  <c:v>1.0978656488261569</c:v>
                </c:pt>
                <c:pt idx="665">
                  <c:v>1.740984406140454</c:v>
                </c:pt>
                <c:pt idx="666">
                  <c:v>2.2252938742600379</c:v>
                </c:pt>
                <c:pt idx="667">
                  <c:v>0.245834543681963</c:v>
                </c:pt>
                <c:pt idx="668">
                  <c:v>0.50461005994123131</c:v>
                </c:pt>
                <c:pt idx="669">
                  <c:v>0.68372787673559732</c:v>
                </c:pt>
                <c:pt idx="670">
                  <c:v>1.4352220478872271</c:v>
                </c:pt>
                <c:pt idx="671">
                  <c:v>0.53337562760237989</c:v>
                </c:pt>
                <c:pt idx="672">
                  <c:v>1.169664034420276</c:v>
                </c:pt>
                <c:pt idx="673">
                  <c:v>5.3151944485004043E-2</c:v>
                </c:pt>
                <c:pt idx="674">
                  <c:v>1.2808000929076819</c:v>
                </c:pt>
                <c:pt idx="675">
                  <c:v>0.56511306304045739</c:v>
                </c:pt>
                <c:pt idx="676">
                  <c:v>2.4924902915222251</c:v>
                </c:pt>
                <c:pt idx="677">
                  <c:v>0.26225447875116742</c:v>
                </c:pt>
                <c:pt idx="678">
                  <c:v>0.27111139700641668</c:v>
                </c:pt>
                <c:pt idx="679">
                  <c:v>0.25804314348810531</c:v>
                </c:pt>
                <c:pt idx="680">
                  <c:v>7.2122828882961176E-2</c:v>
                </c:pt>
                <c:pt idx="681">
                  <c:v>0.32845740590109662</c:v>
                </c:pt>
                <c:pt idx="682">
                  <c:v>0.88320474735313625</c:v>
                </c:pt>
                <c:pt idx="683">
                  <c:v>0.43494198812538409</c:v>
                </c:pt>
                <c:pt idx="684">
                  <c:v>1.8647074058248509</c:v>
                </c:pt>
                <c:pt idx="685">
                  <c:v>0.35061921004609548</c:v>
                </c:pt>
                <c:pt idx="686">
                  <c:v>0.31928634325300298</c:v>
                </c:pt>
                <c:pt idx="687">
                  <c:v>0.2401103587944034</c:v>
                </c:pt>
                <c:pt idx="688">
                  <c:v>0.67250368286632267</c:v>
                </c:pt>
                <c:pt idx="689">
                  <c:v>0.75372850746498987</c:v>
                </c:pt>
                <c:pt idx="690">
                  <c:v>0.80368314996264389</c:v>
                </c:pt>
                <c:pt idx="691">
                  <c:v>1.7123586880310531</c:v>
                </c:pt>
                <c:pt idx="692">
                  <c:v>1.7951283987668449</c:v>
                </c:pt>
                <c:pt idx="693">
                  <c:v>0.34512558915074248</c:v>
                </c:pt>
                <c:pt idx="694">
                  <c:v>0.12122286689599621</c:v>
                </c:pt>
                <c:pt idx="695">
                  <c:v>0.56558261442902147</c:v>
                </c:pt>
                <c:pt idx="696">
                  <c:v>0.45835556323822912</c:v>
                </c:pt>
                <c:pt idx="697">
                  <c:v>0.66011204055339334</c:v>
                </c:pt>
                <c:pt idx="698">
                  <c:v>1.4507150270599209</c:v>
                </c:pt>
                <c:pt idx="699">
                  <c:v>0.50176560355889743</c:v>
                </c:pt>
                <c:pt idx="700">
                  <c:v>0.55248413469310209</c:v>
                </c:pt>
                <c:pt idx="701">
                  <c:v>0.42681596068175848</c:v>
                </c:pt>
                <c:pt idx="702">
                  <c:v>0.68942331377964994</c:v>
                </c:pt>
                <c:pt idx="703">
                  <c:v>0.78747199011464719</c:v>
                </c:pt>
                <c:pt idx="704">
                  <c:v>1.9924014991910359</c:v>
                </c:pt>
                <c:pt idx="705">
                  <c:v>1.0199927166576019</c:v>
                </c:pt>
                <c:pt idx="706">
                  <c:v>0.92949536525253806</c:v>
                </c:pt>
                <c:pt idx="707">
                  <c:v>8.477179152395925E-2</c:v>
                </c:pt>
                <c:pt idx="708">
                  <c:v>1.7176845009436419</c:v>
                </c:pt>
                <c:pt idx="709">
                  <c:v>0.22091658437067679</c:v>
                </c:pt>
                <c:pt idx="710">
                  <c:v>1.9163716504114821</c:v>
                </c:pt>
                <c:pt idx="711">
                  <c:v>0.79815503963725809</c:v>
                </c:pt>
                <c:pt idx="712">
                  <c:v>0.53257710959711269</c:v>
                </c:pt>
                <c:pt idx="713">
                  <c:v>3.6381932091475062E-2</c:v>
                </c:pt>
                <c:pt idx="714">
                  <c:v>0.13372560427771521</c:v>
                </c:pt>
                <c:pt idx="715">
                  <c:v>1.327386419194627</c:v>
                </c:pt>
                <c:pt idx="716">
                  <c:v>8.1930507818830985E-3</c:v>
                </c:pt>
                <c:pt idx="717">
                  <c:v>0.29959369320857038</c:v>
                </c:pt>
                <c:pt idx="718">
                  <c:v>1.0291022455767109</c:v>
                </c:pt>
                <c:pt idx="719">
                  <c:v>1.3701121374163281</c:v>
                </c:pt>
                <c:pt idx="720">
                  <c:v>1.1528946317352791</c:v>
                </c:pt>
                <c:pt idx="721">
                  <c:v>1.703370966750112</c:v>
                </c:pt>
                <c:pt idx="722">
                  <c:v>0.43914262471893373</c:v>
                </c:pt>
                <c:pt idx="723">
                  <c:v>1.8248426036093019</c:v>
                </c:pt>
                <c:pt idx="724">
                  <c:v>0.109624282307247</c:v>
                </c:pt>
                <c:pt idx="725">
                  <c:v>0.8440877553758267</c:v>
                </c:pt>
                <c:pt idx="726">
                  <c:v>0.93936857711272381</c:v>
                </c:pt>
                <c:pt idx="727">
                  <c:v>0.38400147380542587</c:v>
                </c:pt>
                <c:pt idx="728">
                  <c:v>0.124040332573278</c:v>
                </c:pt>
                <c:pt idx="729">
                  <c:v>0.8534736547988595</c:v>
                </c:pt>
                <c:pt idx="730">
                  <c:v>0.42053753149659562</c:v>
                </c:pt>
                <c:pt idx="731">
                  <c:v>1.663658883585992</c:v>
                </c:pt>
                <c:pt idx="732">
                  <c:v>0.49567686784031367</c:v>
                </c:pt>
                <c:pt idx="733">
                  <c:v>0.21787293813443651</c:v>
                </c:pt>
                <c:pt idx="734">
                  <c:v>0.24346539831711839</c:v>
                </c:pt>
                <c:pt idx="735">
                  <c:v>0.29311977442339421</c:v>
                </c:pt>
                <c:pt idx="736">
                  <c:v>0.95650596628471207</c:v>
                </c:pt>
                <c:pt idx="737">
                  <c:v>2.4367686143671361</c:v>
                </c:pt>
                <c:pt idx="738">
                  <c:v>0.75156151698160989</c:v>
                </c:pt>
                <c:pt idx="739">
                  <c:v>0.28086085542635419</c:v>
                </c:pt>
                <c:pt idx="740">
                  <c:v>0.56148292615162265</c:v>
                </c:pt>
                <c:pt idx="741">
                  <c:v>0.45533326360314691</c:v>
                </c:pt>
                <c:pt idx="742">
                  <c:v>0.29362218308812871</c:v>
                </c:pt>
                <c:pt idx="743">
                  <c:v>0.29139732132948731</c:v>
                </c:pt>
                <c:pt idx="744">
                  <c:v>0.47603751899961472</c:v>
                </c:pt>
                <c:pt idx="745">
                  <c:v>1.528492183540664</c:v>
                </c:pt>
                <c:pt idx="746">
                  <c:v>2.5708825648140001</c:v>
                </c:pt>
                <c:pt idx="747">
                  <c:v>0.39360188331383722</c:v>
                </c:pt>
                <c:pt idx="748">
                  <c:v>4.9615909144515191E-2</c:v>
                </c:pt>
                <c:pt idx="749">
                  <c:v>3.2422204952175127E-2</c:v>
                </c:pt>
                <c:pt idx="750">
                  <c:v>1.1116887877524959</c:v>
                </c:pt>
                <c:pt idx="751">
                  <c:v>0.48938317026626998</c:v>
                </c:pt>
                <c:pt idx="752">
                  <c:v>8.0752004378832745E-2</c:v>
                </c:pt>
                <c:pt idx="753">
                  <c:v>1.599780905075592</c:v>
                </c:pt>
                <c:pt idx="754">
                  <c:v>0.27732436252709541</c:v>
                </c:pt>
                <c:pt idx="755">
                  <c:v>0.28132544349727212</c:v>
                </c:pt>
                <c:pt idx="756">
                  <c:v>0.51097015555247671</c:v>
                </c:pt>
                <c:pt idx="757">
                  <c:v>0.25174796245804598</c:v>
                </c:pt>
                <c:pt idx="758">
                  <c:v>0.60456800934012689</c:v>
                </c:pt>
                <c:pt idx="759">
                  <c:v>0.19806633173843549</c:v>
                </c:pt>
                <c:pt idx="760">
                  <c:v>1.2238879184877649</c:v>
                </c:pt>
                <c:pt idx="761">
                  <c:v>0.31618813614326918</c:v>
                </c:pt>
                <c:pt idx="762">
                  <c:v>5.9478434501709997E-2</c:v>
                </c:pt>
                <c:pt idx="763">
                  <c:v>0.39564345923203381</c:v>
                </c:pt>
                <c:pt idx="764">
                  <c:v>1.3521736627520859</c:v>
                </c:pt>
                <c:pt idx="765">
                  <c:v>1.320548598573309</c:v>
                </c:pt>
                <c:pt idx="766">
                  <c:v>1.3010557500304361</c:v>
                </c:pt>
                <c:pt idx="767">
                  <c:v>6.9181058305842091E-2</c:v>
                </c:pt>
                <c:pt idx="768">
                  <c:v>0.89174047225992736</c:v>
                </c:pt>
                <c:pt idx="769">
                  <c:v>1.516957827258141</c:v>
                </c:pt>
                <c:pt idx="770">
                  <c:v>1.7465111386888781</c:v>
                </c:pt>
                <c:pt idx="771">
                  <c:v>4.5051177395165013E-3</c:v>
                </c:pt>
                <c:pt idx="772">
                  <c:v>0.22264722198297379</c:v>
                </c:pt>
                <c:pt idx="773">
                  <c:v>0.20734278553018909</c:v>
                </c:pt>
                <c:pt idx="774">
                  <c:v>0.30818618571325979</c:v>
                </c:pt>
                <c:pt idx="775">
                  <c:v>0.3890222311878212</c:v>
                </c:pt>
                <c:pt idx="776">
                  <c:v>0.26355115334215728</c:v>
                </c:pt>
                <c:pt idx="777">
                  <c:v>1.1761269252491651</c:v>
                </c:pt>
                <c:pt idx="778">
                  <c:v>0.72614488171220493</c:v>
                </c:pt>
                <c:pt idx="779">
                  <c:v>0.25493415926118412</c:v>
                </c:pt>
                <c:pt idx="780">
                  <c:v>0.5805780294725974</c:v>
                </c:pt>
                <c:pt idx="781">
                  <c:v>0.96579714127179528</c:v>
                </c:pt>
                <c:pt idx="782">
                  <c:v>0.2623763078416334</c:v>
                </c:pt>
                <c:pt idx="783">
                  <c:v>0.2289063155491482</c:v>
                </c:pt>
                <c:pt idx="784">
                  <c:v>0.1837975308518722</c:v>
                </c:pt>
                <c:pt idx="785">
                  <c:v>0.1145204882509992</c:v>
                </c:pt>
                <c:pt idx="786">
                  <c:v>0.24133278173947961</c:v>
                </c:pt>
                <c:pt idx="787">
                  <c:v>0.24179646539062349</c:v>
                </c:pt>
                <c:pt idx="788">
                  <c:v>0.16206888490156149</c:v>
                </c:pt>
                <c:pt idx="789">
                  <c:v>0.16441964645656451</c:v>
                </c:pt>
                <c:pt idx="790">
                  <c:v>2.1727553830307361E-2</c:v>
                </c:pt>
                <c:pt idx="791">
                  <c:v>1.6101757645098891</c:v>
                </c:pt>
                <c:pt idx="792">
                  <c:v>0.66137209594163526</c:v>
                </c:pt>
                <c:pt idx="793">
                  <c:v>0.64660711929385906</c:v>
                </c:pt>
                <c:pt idx="794">
                  <c:v>0.16638296783922549</c:v>
                </c:pt>
                <c:pt idx="795">
                  <c:v>0.37045741716368852</c:v>
                </c:pt>
                <c:pt idx="796">
                  <c:v>0.75562840666056164</c:v>
                </c:pt>
                <c:pt idx="797">
                  <c:v>0.24291679014210349</c:v>
                </c:pt>
                <c:pt idx="798">
                  <c:v>0.14051629368562499</c:v>
                </c:pt>
                <c:pt idx="799">
                  <c:v>8.4394758063517317E-2</c:v>
                </c:pt>
                <c:pt idx="800">
                  <c:v>1.240202598617874</c:v>
                </c:pt>
                <c:pt idx="801">
                  <c:v>0.15179175023653541</c:v>
                </c:pt>
                <c:pt idx="802">
                  <c:v>0.84831021534094841</c:v>
                </c:pt>
                <c:pt idx="803">
                  <c:v>1.9362198928168131</c:v>
                </c:pt>
                <c:pt idx="804">
                  <c:v>0.23996430991064049</c:v>
                </c:pt>
                <c:pt idx="805">
                  <c:v>1.8600074333938641</c:v>
                </c:pt>
                <c:pt idx="806">
                  <c:v>1.0836390989316551</c:v>
                </c:pt>
                <c:pt idx="807">
                  <c:v>0.48799425820094161</c:v>
                </c:pt>
                <c:pt idx="808">
                  <c:v>0.98309329397466749</c:v>
                </c:pt>
                <c:pt idx="809">
                  <c:v>0.18589248097061831</c:v>
                </c:pt>
                <c:pt idx="810">
                  <c:v>0.25145505499856968</c:v>
                </c:pt>
                <c:pt idx="811">
                  <c:v>9.8907688073058997E-2</c:v>
                </c:pt>
                <c:pt idx="812">
                  <c:v>0.53663065121535358</c:v>
                </c:pt>
                <c:pt idx="813">
                  <c:v>9.4783012581754381E-2</c:v>
                </c:pt>
                <c:pt idx="814">
                  <c:v>0.13086631575894511</c:v>
                </c:pt>
                <c:pt idx="815">
                  <c:v>0.1014012115272892</c:v>
                </c:pt>
                <c:pt idx="816">
                  <c:v>1.546794218681647</c:v>
                </c:pt>
                <c:pt idx="817">
                  <c:v>2.5536513800800389</c:v>
                </c:pt>
                <c:pt idx="818">
                  <c:v>1.580863092542494</c:v>
                </c:pt>
                <c:pt idx="819">
                  <c:v>1.085011080006504</c:v>
                </c:pt>
                <c:pt idx="820">
                  <c:v>0.55317823708901082</c:v>
                </c:pt>
                <c:pt idx="821">
                  <c:v>4.8940689420268392E-2</c:v>
                </c:pt>
                <c:pt idx="822">
                  <c:v>0.25090743431764789</c:v>
                </c:pt>
                <c:pt idx="823">
                  <c:v>0.98287133220886436</c:v>
                </c:pt>
                <c:pt idx="824">
                  <c:v>0.28694282736240112</c:v>
                </c:pt>
                <c:pt idx="825">
                  <c:v>1.198440351426538</c:v>
                </c:pt>
                <c:pt idx="826">
                  <c:v>0.4001254758859793</c:v>
                </c:pt>
                <c:pt idx="827">
                  <c:v>1.6523916265034639</c:v>
                </c:pt>
                <c:pt idx="828">
                  <c:v>0.34673691293526898</c:v>
                </c:pt>
                <c:pt idx="829">
                  <c:v>1.848269500429403</c:v>
                </c:pt>
                <c:pt idx="830">
                  <c:v>0.41858961016028012</c:v>
                </c:pt>
                <c:pt idx="831">
                  <c:v>0.16142640395127941</c:v>
                </c:pt>
                <c:pt idx="832">
                  <c:v>1.435380470294948</c:v>
                </c:pt>
                <c:pt idx="833">
                  <c:v>0.1177413233351923</c:v>
                </c:pt>
                <c:pt idx="834">
                  <c:v>7.1098224977348629E-3</c:v>
                </c:pt>
                <c:pt idx="835">
                  <c:v>0.26937773962602979</c:v>
                </c:pt>
                <c:pt idx="836">
                  <c:v>0.27947452532517492</c:v>
                </c:pt>
                <c:pt idx="837">
                  <c:v>0.84820782957820695</c:v>
                </c:pt>
                <c:pt idx="838">
                  <c:v>0.61526684395527975</c:v>
                </c:pt>
                <c:pt idx="839">
                  <c:v>0.57834067125249677</c:v>
                </c:pt>
                <c:pt idx="840">
                  <c:v>1.726588816184371</c:v>
                </c:pt>
                <c:pt idx="841">
                  <c:v>2.0514556696649582E-2</c:v>
                </c:pt>
                <c:pt idx="842">
                  <c:v>0.53722181270480329</c:v>
                </c:pt>
                <c:pt idx="843">
                  <c:v>0.57849708542860367</c:v>
                </c:pt>
                <c:pt idx="844">
                  <c:v>1.9322509216980339</c:v>
                </c:pt>
                <c:pt idx="845">
                  <c:v>0.34521953413223849</c:v>
                </c:pt>
                <c:pt idx="846">
                  <c:v>0.54567294282183099</c:v>
                </c:pt>
                <c:pt idx="847">
                  <c:v>1.5338942273896281</c:v>
                </c:pt>
                <c:pt idx="848">
                  <c:v>0.29861123972375581</c:v>
                </c:pt>
                <c:pt idx="849">
                  <c:v>2.0735014317622391</c:v>
                </c:pt>
                <c:pt idx="850">
                  <c:v>1.0125455067202109</c:v>
                </c:pt>
                <c:pt idx="851">
                  <c:v>5.1754790073136478E-2</c:v>
                </c:pt>
                <c:pt idx="852">
                  <c:v>1.02500771484654</c:v>
                </c:pt>
                <c:pt idx="853">
                  <c:v>0.17899564344008809</c:v>
                </c:pt>
                <c:pt idx="854">
                  <c:v>1.054854229288601</c:v>
                </c:pt>
                <c:pt idx="855">
                  <c:v>1.3401802611636919</c:v>
                </c:pt>
                <c:pt idx="856">
                  <c:v>0.19642384212072839</c:v>
                </c:pt>
                <c:pt idx="857">
                  <c:v>6.6438403625840817E-2</c:v>
                </c:pt>
                <c:pt idx="858">
                  <c:v>0.19351817750445971</c:v>
                </c:pt>
                <c:pt idx="859">
                  <c:v>0.70062651776758944</c:v>
                </c:pt>
                <c:pt idx="860">
                  <c:v>0.82157577113693081</c:v>
                </c:pt>
                <c:pt idx="861">
                  <c:v>0.27401625721205519</c:v>
                </c:pt>
                <c:pt idx="862">
                  <c:v>0.2468959723126877</c:v>
                </c:pt>
                <c:pt idx="863">
                  <c:v>8.4179603475348863E-2</c:v>
                </c:pt>
                <c:pt idx="864">
                  <c:v>4.4902906790810229E-2</c:v>
                </c:pt>
                <c:pt idx="865">
                  <c:v>0.1233663488125516</c:v>
                </c:pt>
                <c:pt idx="866">
                  <c:v>1.1149058094358069E-4</c:v>
                </c:pt>
                <c:pt idx="867">
                  <c:v>0.81433409328663486</c:v>
                </c:pt>
                <c:pt idx="868">
                  <c:v>0.70684627291814306</c:v>
                </c:pt>
                <c:pt idx="869">
                  <c:v>0.22675164847605361</c:v>
                </c:pt>
                <c:pt idx="870">
                  <c:v>0.8892330811332444</c:v>
                </c:pt>
                <c:pt idx="871">
                  <c:v>1.491668696615345</c:v>
                </c:pt>
                <c:pt idx="872">
                  <c:v>0.50354632874008642</c:v>
                </c:pt>
                <c:pt idx="873">
                  <c:v>1.8450877890766311</c:v>
                </c:pt>
                <c:pt idx="874">
                  <c:v>3.5762083117930173E-2</c:v>
                </c:pt>
                <c:pt idx="875">
                  <c:v>1.6898682489460211</c:v>
                </c:pt>
                <c:pt idx="876">
                  <c:v>1.4452083898044481</c:v>
                </c:pt>
                <c:pt idx="877">
                  <c:v>0.44420738666774712</c:v>
                </c:pt>
                <c:pt idx="878">
                  <c:v>1.3023834045445919</c:v>
                </c:pt>
                <c:pt idx="879">
                  <c:v>0.12558984596789</c:v>
                </c:pt>
                <c:pt idx="880">
                  <c:v>1.15157104692419</c:v>
                </c:pt>
                <c:pt idx="881">
                  <c:v>2.4886796435927089E-2</c:v>
                </c:pt>
                <c:pt idx="882">
                  <c:v>1.1489094024261759</c:v>
                </c:pt>
                <c:pt idx="883">
                  <c:v>1.419197597545916E-2</c:v>
                </c:pt>
                <c:pt idx="884">
                  <c:v>0.37881690072551533</c:v>
                </c:pt>
                <c:pt idx="885">
                  <c:v>0.21226147147052299</c:v>
                </c:pt>
                <c:pt idx="886">
                  <c:v>0.72557195069112668</c:v>
                </c:pt>
                <c:pt idx="887">
                  <c:v>0.39024998959586971</c:v>
                </c:pt>
                <c:pt idx="888">
                  <c:v>2.3448550768893569E-2</c:v>
                </c:pt>
                <c:pt idx="889">
                  <c:v>0.33146097917149381</c:v>
                </c:pt>
                <c:pt idx="890">
                  <c:v>0.89469905623079804</c:v>
                </c:pt>
                <c:pt idx="891">
                  <c:v>0.14264464510716959</c:v>
                </c:pt>
                <c:pt idx="892">
                  <c:v>0.34261843748953102</c:v>
                </c:pt>
                <c:pt idx="893">
                  <c:v>0.49440351948501088</c:v>
                </c:pt>
                <c:pt idx="894">
                  <c:v>0.5212925843701498</c:v>
                </c:pt>
                <c:pt idx="895">
                  <c:v>0.93839204027944323</c:v>
                </c:pt>
                <c:pt idx="896">
                  <c:v>2.5546877764480191</c:v>
                </c:pt>
                <c:pt idx="897">
                  <c:v>0.22731955476207599</c:v>
                </c:pt>
                <c:pt idx="898">
                  <c:v>5.9164567645047628E-2</c:v>
                </c:pt>
                <c:pt idx="899">
                  <c:v>0.1406311750566176</c:v>
                </c:pt>
                <c:pt idx="900">
                  <c:v>0.67777221506582153</c:v>
                </c:pt>
                <c:pt idx="901">
                  <c:v>0.66703751398175737</c:v>
                </c:pt>
                <c:pt idx="902">
                  <c:v>0.29234168890218759</c:v>
                </c:pt>
                <c:pt idx="903">
                  <c:v>0.6400557398928326</c:v>
                </c:pt>
                <c:pt idx="904">
                  <c:v>0.31672989830220771</c:v>
                </c:pt>
                <c:pt idx="905">
                  <c:v>6.2870977762001026E-3</c:v>
                </c:pt>
                <c:pt idx="906">
                  <c:v>0.15338928662754811</c:v>
                </c:pt>
                <c:pt idx="907">
                  <c:v>0.15880016073647671</c:v>
                </c:pt>
                <c:pt idx="908">
                  <c:v>1.151748168221113</c:v>
                </c:pt>
                <c:pt idx="909">
                  <c:v>1.2665724373823599</c:v>
                </c:pt>
                <c:pt idx="910">
                  <c:v>0.56918354465645959</c:v>
                </c:pt>
                <c:pt idx="911">
                  <c:v>0.11220884849526799</c:v>
                </c:pt>
                <c:pt idx="912">
                  <c:v>1.804324759224891</c:v>
                </c:pt>
                <c:pt idx="913">
                  <c:v>0.92043031982389834</c:v>
                </c:pt>
                <c:pt idx="914">
                  <c:v>0.76828496950606551</c:v>
                </c:pt>
                <c:pt idx="915">
                  <c:v>0.25244238062233498</c:v>
                </c:pt>
                <c:pt idx="916">
                  <c:v>0.4535443772913984</c:v>
                </c:pt>
                <c:pt idx="917">
                  <c:v>0.9908502301876736</c:v>
                </c:pt>
                <c:pt idx="918">
                  <c:v>0.1023786766661148</c:v>
                </c:pt>
                <c:pt idx="919">
                  <c:v>0.31674748808732411</c:v>
                </c:pt>
                <c:pt idx="920">
                  <c:v>1.060541844106041</c:v>
                </c:pt>
                <c:pt idx="921">
                  <c:v>1.137965878730234</c:v>
                </c:pt>
                <c:pt idx="922">
                  <c:v>0.2799037637686182</c:v>
                </c:pt>
                <c:pt idx="923">
                  <c:v>0.23470219859145439</c:v>
                </c:pt>
                <c:pt idx="924">
                  <c:v>0.1706683979482839</c:v>
                </c:pt>
                <c:pt idx="925">
                  <c:v>0.26273613152921499</c:v>
                </c:pt>
                <c:pt idx="926">
                  <c:v>0.1034493339821532</c:v>
                </c:pt>
                <c:pt idx="927">
                  <c:v>3.7273430000905577E-2</c:v>
                </c:pt>
                <c:pt idx="928">
                  <c:v>0.2008567632289473</c:v>
                </c:pt>
                <c:pt idx="929">
                  <c:v>0.98282549457563784</c:v>
                </c:pt>
                <c:pt idx="930">
                  <c:v>0.14913025789061651</c:v>
                </c:pt>
                <c:pt idx="931">
                  <c:v>0.40486193283499439</c:v>
                </c:pt>
                <c:pt idx="932">
                  <c:v>1.5020691194424971</c:v>
                </c:pt>
                <c:pt idx="933">
                  <c:v>0.19661560117150961</c:v>
                </c:pt>
                <c:pt idx="934">
                  <c:v>0.12522350351708689</c:v>
                </c:pt>
                <c:pt idx="935">
                  <c:v>0.1337303376302999</c:v>
                </c:pt>
                <c:pt idx="936">
                  <c:v>1.1408117339058541</c:v>
                </c:pt>
                <c:pt idx="937">
                  <c:v>0.41811034454431678</c:v>
                </c:pt>
                <c:pt idx="938">
                  <c:v>0.38933763758800038</c:v>
                </c:pt>
                <c:pt idx="939">
                  <c:v>1.0065970741030359</c:v>
                </c:pt>
                <c:pt idx="940">
                  <c:v>0.43218332302571633</c:v>
                </c:pt>
                <c:pt idx="941">
                  <c:v>0.1395237311174285</c:v>
                </c:pt>
                <c:pt idx="942">
                  <c:v>0.97786818554623767</c:v>
                </c:pt>
                <c:pt idx="943">
                  <c:v>0.26588029689132692</c:v>
                </c:pt>
                <c:pt idx="944">
                  <c:v>0.1013202815609488</c:v>
                </c:pt>
                <c:pt idx="945">
                  <c:v>2.1048720867764361</c:v>
                </c:pt>
                <c:pt idx="946">
                  <c:v>0.18552606676187799</c:v>
                </c:pt>
                <c:pt idx="947">
                  <c:v>1.9339097837978769</c:v>
                </c:pt>
                <c:pt idx="948">
                  <c:v>0.17994034419965221</c:v>
                </c:pt>
                <c:pt idx="949">
                  <c:v>3.9908081959231623E-2</c:v>
                </c:pt>
                <c:pt idx="950">
                  <c:v>1.253649230091423</c:v>
                </c:pt>
                <c:pt idx="951">
                  <c:v>1.837295045031087</c:v>
                </c:pt>
                <c:pt idx="952">
                  <c:v>0.67877864331126592</c:v>
                </c:pt>
                <c:pt idx="953">
                  <c:v>0.27378005503083291</c:v>
                </c:pt>
                <c:pt idx="954">
                  <c:v>0.2935622110432542</c:v>
                </c:pt>
                <c:pt idx="955">
                  <c:v>1.1751758985109171</c:v>
                </c:pt>
                <c:pt idx="956">
                  <c:v>0.61825892622485124</c:v>
                </c:pt>
                <c:pt idx="957">
                  <c:v>0.2195070972468203</c:v>
                </c:pt>
                <c:pt idx="958">
                  <c:v>0.22614409132342661</c:v>
                </c:pt>
                <c:pt idx="959">
                  <c:v>5.2973732071593921E-2</c:v>
                </c:pt>
                <c:pt idx="960">
                  <c:v>2.408405051533173</c:v>
                </c:pt>
                <c:pt idx="961">
                  <c:v>0.22301347366018179</c:v>
                </c:pt>
                <c:pt idx="962">
                  <c:v>0.62127107095766487</c:v>
                </c:pt>
                <c:pt idx="963">
                  <c:v>0.90599321285121459</c:v>
                </c:pt>
                <c:pt idx="964">
                  <c:v>8.4873224720253132E-2</c:v>
                </c:pt>
                <c:pt idx="965">
                  <c:v>1.78996686630816</c:v>
                </c:pt>
                <c:pt idx="966">
                  <c:v>0.1595135474779138</c:v>
                </c:pt>
                <c:pt idx="967">
                  <c:v>0.26034003905267111</c:v>
                </c:pt>
                <c:pt idx="968">
                  <c:v>1.2174266234616009</c:v>
                </c:pt>
                <c:pt idx="969">
                  <c:v>0.54971476675029518</c:v>
                </c:pt>
                <c:pt idx="970">
                  <c:v>0.6495185884975786</c:v>
                </c:pt>
                <c:pt idx="971">
                  <c:v>0.29186286436791231</c:v>
                </c:pt>
                <c:pt idx="972">
                  <c:v>0.58704052527692407</c:v>
                </c:pt>
                <c:pt idx="973">
                  <c:v>1.426599501353629</c:v>
                </c:pt>
                <c:pt idx="974">
                  <c:v>2.9260028814140731E-2</c:v>
                </c:pt>
                <c:pt idx="975">
                  <c:v>0.16379760042696601</c:v>
                </c:pt>
                <c:pt idx="976">
                  <c:v>0.28074434472818832</c:v>
                </c:pt>
                <c:pt idx="977">
                  <c:v>0.1058463313073493</c:v>
                </c:pt>
                <c:pt idx="978">
                  <c:v>0.54500630988932774</c:v>
                </c:pt>
                <c:pt idx="979">
                  <c:v>1.854325796263711</c:v>
                </c:pt>
                <c:pt idx="980">
                  <c:v>1.532717593927589</c:v>
                </c:pt>
                <c:pt idx="981">
                  <c:v>0.57232806300721017</c:v>
                </c:pt>
                <c:pt idx="982">
                  <c:v>0.43223472373947869</c:v>
                </c:pt>
                <c:pt idx="983">
                  <c:v>0.75324034420317276</c:v>
                </c:pt>
                <c:pt idx="984">
                  <c:v>1.3029793651667899E-3</c:v>
                </c:pt>
                <c:pt idx="985">
                  <c:v>1.0739460660360309</c:v>
                </c:pt>
                <c:pt idx="986">
                  <c:v>1.1183136509320339</c:v>
                </c:pt>
                <c:pt idx="987">
                  <c:v>0.51249953743244203</c:v>
                </c:pt>
                <c:pt idx="988">
                  <c:v>0.29793139505924121</c:v>
                </c:pt>
                <c:pt idx="989">
                  <c:v>0.72943494672494158</c:v>
                </c:pt>
                <c:pt idx="990">
                  <c:v>1.462587395318484</c:v>
                </c:pt>
                <c:pt idx="991">
                  <c:v>0.39055774207332528</c:v>
                </c:pt>
                <c:pt idx="992">
                  <c:v>0.71391443009083455</c:v>
                </c:pt>
                <c:pt idx="993">
                  <c:v>0.1636339206320622</c:v>
                </c:pt>
                <c:pt idx="994">
                  <c:v>0.47162708243450158</c:v>
                </c:pt>
                <c:pt idx="995">
                  <c:v>0.25658010066186521</c:v>
                </c:pt>
                <c:pt idx="996">
                  <c:v>6.6872060165955108E-2</c:v>
                </c:pt>
                <c:pt idx="997">
                  <c:v>0.24531698775601349</c:v>
                </c:pt>
                <c:pt idx="998">
                  <c:v>0.78187618031620609</c:v>
                </c:pt>
                <c:pt idx="999">
                  <c:v>1.7333753536398391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E-4384-A7B3-86FF7A893766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4.3993949890136719</c:v>
                </c:pt>
                <c:pt idx="1">
                  <c:v>8.4431111812591553</c:v>
                </c:pt>
                <c:pt idx="2">
                  <c:v>2.1805082048688619E-2</c:v>
                </c:pt>
                <c:pt idx="3">
                  <c:v>1.5252828598022459E-2</c:v>
                </c:pt>
                <c:pt idx="4">
                  <c:v>1.0482549667358401</c:v>
                </c:pt>
                <c:pt idx="5">
                  <c:v>1.4531612396240229E-2</c:v>
                </c:pt>
                <c:pt idx="6">
                  <c:v>0.94149907430013025</c:v>
                </c:pt>
                <c:pt idx="7">
                  <c:v>0.92370510101318359</c:v>
                </c:pt>
                <c:pt idx="8">
                  <c:v>2.0679950714111328</c:v>
                </c:pt>
                <c:pt idx="9">
                  <c:v>0.75800418853759766</c:v>
                </c:pt>
                <c:pt idx="10">
                  <c:v>2.119541168212891E-2</c:v>
                </c:pt>
                <c:pt idx="11">
                  <c:v>7.8558921813964844E-3</c:v>
                </c:pt>
                <c:pt idx="12">
                  <c:v>0.24335384368896479</c:v>
                </c:pt>
                <c:pt idx="13">
                  <c:v>0.27156670888264972</c:v>
                </c:pt>
                <c:pt idx="14">
                  <c:v>1.596609751383464E-2</c:v>
                </c:pt>
                <c:pt idx="15">
                  <c:v>3.827469689505441</c:v>
                </c:pt>
                <c:pt idx="16">
                  <c:v>0.36269028981526691</c:v>
                </c:pt>
                <c:pt idx="17">
                  <c:v>7.28607177734375E-3</c:v>
                </c:pt>
                <c:pt idx="18">
                  <c:v>0.20451545715332031</c:v>
                </c:pt>
                <c:pt idx="19">
                  <c:v>5.1641464233398438E-2</c:v>
                </c:pt>
                <c:pt idx="20">
                  <c:v>1.0013580322265621E-3</c:v>
                </c:pt>
                <c:pt idx="21">
                  <c:v>9.6956888834635413E-4</c:v>
                </c:pt>
                <c:pt idx="22">
                  <c:v>0.63813924789428711</c:v>
                </c:pt>
                <c:pt idx="23">
                  <c:v>2.5820732116699219E-2</c:v>
                </c:pt>
                <c:pt idx="24">
                  <c:v>2.394914627075195E-2</c:v>
                </c:pt>
                <c:pt idx="25">
                  <c:v>1.589457194010417E-3</c:v>
                </c:pt>
                <c:pt idx="26">
                  <c:v>0.7403254508972168</c:v>
                </c:pt>
                <c:pt idx="27">
                  <c:v>2.9754638671875E-2</c:v>
                </c:pt>
                <c:pt idx="28">
                  <c:v>4.00543212890625E-3</c:v>
                </c:pt>
                <c:pt idx="29">
                  <c:v>1.4766454696655269</c:v>
                </c:pt>
                <c:pt idx="30">
                  <c:v>7.9035758972167969E-3</c:v>
                </c:pt>
                <c:pt idx="31">
                  <c:v>5.8889389038085938E-2</c:v>
                </c:pt>
                <c:pt idx="32">
                  <c:v>3.9352536201477051</c:v>
                </c:pt>
                <c:pt idx="33">
                  <c:v>4.5452322278703958</c:v>
                </c:pt>
                <c:pt idx="34">
                  <c:v>3.3636093139648438E-2</c:v>
                </c:pt>
                <c:pt idx="35">
                  <c:v>0.31416416168212891</c:v>
                </c:pt>
                <c:pt idx="36">
                  <c:v>1.5192985534667971</c:v>
                </c:pt>
                <c:pt idx="37">
                  <c:v>5.79833984375E-3</c:v>
                </c:pt>
                <c:pt idx="38">
                  <c:v>0.25433699289957679</c:v>
                </c:pt>
                <c:pt idx="39">
                  <c:v>1.117587089538574E-2</c:v>
                </c:pt>
                <c:pt idx="40">
                  <c:v>0.80556869506835938</c:v>
                </c:pt>
                <c:pt idx="41">
                  <c:v>1.2858009338378911</c:v>
                </c:pt>
                <c:pt idx="42">
                  <c:v>1.937548319498698E-2</c:v>
                </c:pt>
                <c:pt idx="43">
                  <c:v>1.015686988830566</c:v>
                </c:pt>
                <c:pt idx="44">
                  <c:v>0.55413246154785156</c:v>
                </c:pt>
                <c:pt idx="45">
                  <c:v>4.52923093523298</c:v>
                </c:pt>
                <c:pt idx="46">
                  <c:v>1.712441444396973E-2</c:v>
                </c:pt>
                <c:pt idx="47">
                  <c:v>6.0892105102539063E-2</c:v>
                </c:pt>
                <c:pt idx="48">
                  <c:v>6.1750411987304688E-3</c:v>
                </c:pt>
                <c:pt idx="49">
                  <c:v>3.1137466430664059E-2</c:v>
                </c:pt>
                <c:pt idx="50">
                  <c:v>0.84207653999328613</c:v>
                </c:pt>
                <c:pt idx="51">
                  <c:v>0.77982743581136071</c:v>
                </c:pt>
                <c:pt idx="52">
                  <c:v>8.0347061157226563E-2</c:v>
                </c:pt>
                <c:pt idx="53">
                  <c:v>9.8069508870442714E-3</c:v>
                </c:pt>
                <c:pt idx="54">
                  <c:v>2.0647048950195309E-2</c:v>
                </c:pt>
                <c:pt idx="55">
                  <c:v>4.4542516980852396</c:v>
                </c:pt>
                <c:pt idx="56">
                  <c:v>2.964329719543457</c:v>
                </c:pt>
                <c:pt idx="57">
                  <c:v>0.6464385986328125</c:v>
                </c:pt>
                <c:pt idx="58">
                  <c:v>0.12931029001871741</c:v>
                </c:pt>
                <c:pt idx="59">
                  <c:v>3.689026832580566</c:v>
                </c:pt>
                <c:pt idx="60">
                  <c:v>0.66615740458170569</c:v>
                </c:pt>
                <c:pt idx="61">
                  <c:v>6.0946600777762268E-2</c:v>
                </c:pt>
                <c:pt idx="62">
                  <c:v>0.93066692352294922</c:v>
                </c:pt>
                <c:pt idx="63">
                  <c:v>3.4610430399576821E-2</c:v>
                </c:pt>
                <c:pt idx="64">
                  <c:v>1.2525177001953121</c:v>
                </c:pt>
                <c:pt idx="65">
                  <c:v>1.6421079635620121E-2</c:v>
                </c:pt>
                <c:pt idx="66">
                  <c:v>2.622604370117188E-4</c:v>
                </c:pt>
                <c:pt idx="67">
                  <c:v>1.25726064046224E-2</c:v>
                </c:pt>
                <c:pt idx="68">
                  <c:v>0.63008467356363929</c:v>
                </c:pt>
                <c:pt idx="69">
                  <c:v>0.42151610056559252</c:v>
                </c:pt>
                <c:pt idx="70">
                  <c:v>8.068084716796875E-3</c:v>
                </c:pt>
                <c:pt idx="71">
                  <c:v>9.7036361694335938E-3</c:v>
                </c:pt>
                <c:pt idx="72">
                  <c:v>1.056861877441406</c:v>
                </c:pt>
                <c:pt idx="73">
                  <c:v>0.31882524490356451</c:v>
                </c:pt>
                <c:pt idx="74">
                  <c:v>1.5076001485188799E-2</c:v>
                </c:pt>
                <c:pt idx="75">
                  <c:v>9.72747802734375E-4</c:v>
                </c:pt>
                <c:pt idx="76">
                  <c:v>7.1430206298828116E-3</c:v>
                </c:pt>
                <c:pt idx="77">
                  <c:v>0.49300193786621088</c:v>
                </c:pt>
                <c:pt idx="78">
                  <c:v>1.8823146820068359E-2</c:v>
                </c:pt>
                <c:pt idx="79">
                  <c:v>3.994934899466378</c:v>
                </c:pt>
                <c:pt idx="80">
                  <c:v>0.55165290832519531</c:v>
                </c:pt>
                <c:pt idx="81">
                  <c:v>5.645751953125E-3</c:v>
                </c:pt>
                <c:pt idx="82">
                  <c:v>1.5085792541503911</c:v>
                </c:pt>
                <c:pt idx="83">
                  <c:v>1.239776611328125E-3</c:v>
                </c:pt>
                <c:pt idx="84">
                  <c:v>0.14059543609619141</c:v>
                </c:pt>
                <c:pt idx="85">
                  <c:v>4.7033173697335382</c:v>
                </c:pt>
                <c:pt idx="86">
                  <c:v>2.983808517456055E-2</c:v>
                </c:pt>
                <c:pt idx="87">
                  <c:v>0.87444782257080078</c:v>
                </c:pt>
                <c:pt idx="88">
                  <c:v>0.29237747192382813</c:v>
                </c:pt>
                <c:pt idx="89">
                  <c:v>0.47153234481811518</c:v>
                </c:pt>
                <c:pt idx="90">
                  <c:v>2.63214111328125E-2</c:v>
                </c:pt>
                <c:pt idx="91">
                  <c:v>0.71257352828979492</c:v>
                </c:pt>
                <c:pt idx="92">
                  <c:v>1.10320250193278</c:v>
                </c:pt>
                <c:pt idx="93">
                  <c:v>1.8930435180664059E-2</c:v>
                </c:pt>
                <c:pt idx="94">
                  <c:v>2.7537345886230469E-2</c:v>
                </c:pt>
                <c:pt idx="95">
                  <c:v>2.6273727416992191E-2</c:v>
                </c:pt>
                <c:pt idx="96">
                  <c:v>2.025604248046875E-2</c:v>
                </c:pt>
                <c:pt idx="97">
                  <c:v>2.568689982096354</c:v>
                </c:pt>
                <c:pt idx="98">
                  <c:v>1.1563301086425779E-3</c:v>
                </c:pt>
                <c:pt idx="99">
                  <c:v>3.0016899108886719E-2</c:v>
                </c:pt>
                <c:pt idx="100">
                  <c:v>5.4168701171875E-3</c:v>
                </c:pt>
                <c:pt idx="101">
                  <c:v>0.58270096778869629</c:v>
                </c:pt>
                <c:pt idx="102">
                  <c:v>1.5199184417724609E-2</c:v>
                </c:pt>
                <c:pt idx="103">
                  <c:v>1.407615343729655</c:v>
                </c:pt>
                <c:pt idx="104">
                  <c:v>2.714211600167411</c:v>
                </c:pt>
                <c:pt idx="105">
                  <c:v>5.6764057704380581E-2</c:v>
                </c:pt>
                <c:pt idx="106">
                  <c:v>0.19636948903401691</c:v>
                </c:pt>
                <c:pt idx="107">
                  <c:v>1.076952616373698</c:v>
                </c:pt>
                <c:pt idx="108">
                  <c:v>4.545847574869792E-3</c:v>
                </c:pt>
                <c:pt idx="109">
                  <c:v>0.31483968098958331</c:v>
                </c:pt>
                <c:pt idx="110">
                  <c:v>3.0495047569274898</c:v>
                </c:pt>
                <c:pt idx="111">
                  <c:v>0.44709046681721998</c:v>
                </c:pt>
                <c:pt idx="112">
                  <c:v>4.4027964274088536E-3</c:v>
                </c:pt>
                <c:pt idx="113">
                  <c:v>3.5200993220011392</c:v>
                </c:pt>
                <c:pt idx="114">
                  <c:v>1.0279417037963869</c:v>
                </c:pt>
                <c:pt idx="115">
                  <c:v>0.27235746383666992</c:v>
                </c:pt>
                <c:pt idx="116">
                  <c:v>0.90025663375854492</c:v>
                </c:pt>
                <c:pt idx="117">
                  <c:v>6.2213625226702013E-2</c:v>
                </c:pt>
                <c:pt idx="118">
                  <c:v>0.72251047406877789</c:v>
                </c:pt>
                <c:pt idx="119">
                  <c:v>0.12827873229980469</c:v>
                </c:pt>
                <c:pt idx="120">
                  <c:v>0.39113163948059082</c:v>
                </c:pt>
                <c:pt idx="121">
                  <c:v>0.775146484375</c:v>
                </c:pt>
                <c:pt idx="122">
                  <c:v>3.9577484130859384E-3</c:v>
                </c:pt>
                <c:pt idx="123">
                  <c:v>5.9366226196289063E-2</c:v>
                </c:pt>
                <c:pt idx="124">
                  <c:v>0.70842901865641272</c:v>
                </c:pt>
                <c:pt idx="125">
                  <c:v>12.73428201675415</c:v>
                </c:pt>
                <c:pt idx="126">
                  <c:v>5.7826723371233263E-2</c:v>
                </c:pt>
                <c:pt idx="127">
                  <c:v>2.8133392333984378E-2</c:v>
                </c:pt>
                <c:pt idx="128">
                  <c:v>1.187620162963867</c:v>
                </c:pt>
                <c:pt idx="129">
                  <c:v>1.2863349914550779</c:v>
                </c:pt>
                <c:pt idx="130">
                  <c:v>0.24797916412353521</c:v>
                </c:pt>
                <c:pt idx="131">
                  <c:v>0.25246143341064448</c:v>
                </c:pt>
                <c:pt idx="132">
                  <c:v>0.1614570617675781</c:v>
                </c:pt>
                <c:pt idx="133">
                  <c:v>2.727508544921875E-2</c:v>
                </c:pt>
                <c:pt idx="134">
                  <c:v>0.19458770751953119</c:v>
                </c:pt>
                <c:pt idx="135">
                  <c:v>0.40161013603210449</c:v>
                </c:pt>
                <c:pt idx="136">
                  <c:v>4.0531158447265616E-3</c:v>
                </c:pt>
                <c:pt idx="137">
                  <c:v>8.9058194841657361</c:v>
                </c:pt>
                <c:pt idx="138">
                  <c:v>0.47252774238586431</c:v>
                </c:pt>
                <c:pt idx="139">
                  <c:v>1.0165146418980191</c:v>
                </c:pt>
                <c:pt idx="140">
                  <c:v>1.1390447616577151</c:v>
                </c:pt>
                <c:pt idx="141">
                  <c:v>0.33535162607828778</c:v>
                </c:pt>
                <c:pt idx="142">
                  <c:v>2.1358489990234379</c:v>
                </c:pt>
                <c:pt idx="143">
                  <c:v>2.005851268768311</c:v>
                </c:pt>
                <c:pt idx="144">
                  <c:v>8.0406665802001953E-2</c:v>
                </c:pt>
                <c:pt idx="145">
                  <c:v>2.414385477701823E-2</c:v>
                </c:pt>
                <c:pt idx="146">
                  <c:v>1.8813550472259519</c:v>
                </c:pt>
                <c:pt idx="147">
                  <c:v>1.7285346984863279E-3</c:v>
                </c:pt>
                <c:pt idx="148">
                  <c:v>0.67617893218994141</c:v>
                </c:pt>
                <c:pt idx="149">
                  <c:v>7.3671340942382813E-3</c:v>
                </c:pt>
                <c:pt idx="150">
                  <c:v>1.507997512817383E-2</c:v>
                </c:pt>
                <c:pt idx="151">
                  <c:v>1.276731491088867E-2</c:v>
                </c:pt>
                <c:pt idx="152">
                  <c:v>0.71882009506225586</c:v>
                </c:pt>
                <c:pt idx="153">
                  <c:v>2.1076202392578121E-3</c:v>
                </c:pt>
                <c:pt idx="154">
                  <c:v>0.61680793762207031</c:v>
                </c:pt>
                <c:pt idx="155">
                  <c:v>6.0558319091796884E-3</c:v>
                </c:pt>
                <c:pt idx="156">
                  <c:v>3.7873404366629471</c:v>
                </c:pt>
                <c:pt idx="157">
                  <c:v>0.59197425842285156</c:v>
                </c:pt>
                <c:pt idx="158">
                  <c:v>2.117156982421875E-3</c:v>
                </c:pt>
                <c:pt idx="159">
                  <c:v>1.126527786254883E-2</c:v>
                </c:pt>
                <c:pt idx="160">
                  <c:v>0.48102140426635742</c:v>
                </c:pt>
                <c:pt idx="161">
                  <c:v>3.6342688969203398</c:v>
                </c:pt>
                <c:pt idx="162">
                  <c:v>1.496057510375977</c:v>
                </c:pt>
                <c:pt idx="163">
                  <c:v>4.08172607421875E-3</c:v>
                </c:pt>
                <c:pt idx="164">
                  <c:v>2.8789043426513668E-2</c:v>
                </c:pt>
                <c:pt idx="165">
                  <c:v>1.407933235168457</c:v>
                </c:pt>
                <c:pt idx="166">
                  <c:v>0.65873463948567712</c:v>
                </c:pt>
                <c:pt idx="167">
                  <c:v>1.0258118311564131</c:v>
                </c:pt>
                <c:pt idx="168">
                  <c:v>2.8212070465087891</c:v>
                </c:pt>
                <c:pt idx="169">
                  <c:v>0.71759223937988281</c:v>
                </c:pt>
                <c:pt idx="170">
                  <c:v>1.9574165344238281E-2</c:v>
                </c:pt>
                <c:pt idx="171">
                  <c:v>0.13737678527832031</c:v>
                </c:pt>
                <c:pt idx="172">
                  <c:v>6.0876210530598964E-3</c:v>
                </c:pt>
                <c:pt idx="173">
                  <c:v>3.68631226675851</c:v>
                </c:pt>
                <c:pt idx="174">
                  <c:v>3.9196014404296884E-3</c:v>
                </c:pt>
                <c:pt idx="175">
                  <c:v>2.448933465140207</c:v>
                </c:pt>
                <c:pt idx="176">
                  <c:v>10.43573617935181</c:v>
                </c:pt>
                <c:pt idx="177">
                  <c:v>4.38690185546875E-2</c:v>
                </c:pt>
                <c:pt idx="178">
                  <c:v>0.19363164901733401</c:v>
                </c:pt>
                <c:pt idx="179">
                  <c:v>1.2743473052978521E-2</c:v>
                </c:pt>
                <c:pt idx="180">
                  <c:v>1.5163421630859379E-3</c:v>
                </c:pt>
                <c:pt idx="181">
                  <c:v>0.68818330764770508</c:v>
                </c:pt>
                <c:pt idx="182">
                  <c:v>0.36325454711914063</c:v>
                </c:pt>
                <c:pt idx="183">
                  <c:v>1.6638755798339839</c:v>
                </c:pt>
                <c:pt idx="184">
                  <c:v>0.36862492561340332</c:v>
                </c:pt>
                <c:pt idx="185">
                  <c:v>9.0281168619791661E-3</c:v>
                </c:pt>
                <c:pt idx="186">
                  <c:v>0.35633087158203119</c:v>
                </c:pt>
                <c:pt idx="187">
                  <c:v>1.0673205057779951E-2</c:v>
                </c:pt>
                <c:pt idx="188">
                  <c:v>1.1645317077636721</c:v>
                </c:pt>
                <c:pt idx="189">
                  <c:v>7.5697898864746094E-3</c:v>
                </c:pt>
                <c:pt idx="190">
                  <c:v>0.72519779205322266</c:v>
                </c:pt>
                <c:pt idx="191">
                  <c:v>0.28335452079772949</c:v>
                </c:pt>
                <c:pt idx="192">
                  <c:v>0.99966049194335938</c:v>
                </c:pt>
                <c:pt idx="193">
                  <c:v>1.161893208821615E-2</c:v>
                </c:pt>
                <c:pt idx="194">
                  <c:v>0.76202154159545898</c:v>
                </c:pt>
                <c:pt idx="195">
                  <c:v>3.2467762629191079</c:v>
                </c:pt>
                <c:pt idx="196">
                  <c:v>2.422332763671875E-3</c:v>
                </c:pt>
                <c:pt idx="197">
                  <c:v>0.20434856414794919</c:v>
                </c:pt>
                <c:pt idx="198">
                  <c:v>5.6850910186767578E-2</c:v>
                </c:pt>
                <c:pt idx="199">
                  <c:v>0.70084571838378906</c:v>
                </c:pt>
                <c:pt idx="200">
                  <c:v>0.20579497019449869</c:v>
                </c:pt>
                <c:pt idx="201">
                  <c:v>0.95858573913574219</c:v>
                </c:pt>
                <c:pt idx="202">
                  <c:v>0.23420197623116629</c:v>
                </c:pt>
                <c:pt idx="203">
                  <c:v>1.0462760925292971</c:v>
                </c:pt>
                <c:pt idx="204">
                  <c:v>0.47250986099243159</c:v>
                </c:pt>
                <c:pt idx="205">
                  <c:v>0.31211376190185552</c:v>
                </c:pt>
                <c:pt idx="206">
                  <c:v>0.50750970840454102</c:v>
                </c:pt>
                <c:pt idx="207">
                  <c:v>7.2209040323893234E-2</c:v>
                </c:pt>
                <c:pt idx="208">
                  <c:v>0.81301530202229821</c:v>
                </c:pt>
                <c:pt idx="209">
                  <c:v>1.022553443908691</c:v>
                </c:pt>
                <c:pt idx="210">
                  <c:v>4.0347235543387268E-2</c:v>
                </c:pt>
                <c:pt idx="211">
                  <c:v>1.819944381713867</c:v>
                </c:pt>
                <c:pt idx="212">
                  <c:v>2.0020842552185059</c:v>
                </c:pt>
                <c:pt idx="213">
                  <c:v>2.8514862060546878E-2</c:v>
                </c:pt>
                <c:pt idx="214">
                  <c:v>0.27596950531005859</c:v>
                </c:pt>
                <c:pt idx="215">
                  <c:v>6.6764014107840399</c:v>
                </c:pt>
                <c:pt idx="216">
                  <c:v>3.297608239310128</c:v>
                </c:pt>
                <c:pt idx="217">
                  <c:v>1.405458450317383</c:v>
                </c:pt>
                <c:pt idx="218">
                  <c:v>2.624193827311198E-2</c:v>
                </c:pt>
                <c:pt idx="219">
                  <c:v>1.845180988311768</c:v>
                </c:pt>
                <c:pt idx="220">
                  <c:v>0.60028076171875</c:v>
                </c:pt>
                <c:pt idx="221">
                  <c:v>3.641825914382935</c:v>
                </c:pt>
                <c:pt idx="222">
                  <c:v>0.52473545074462891</c:v>
                </c:pt>
                <c:pt idx="223">
                  <c:v>3.1185150146484378E-2</c:v>
                </c:pt>
                <c:pt idx="224">
                  <c:v>2.1517617361886159</c:v>
                </c:pt>
                <c:pt idx="225">
                  <c:v>16.64105653762817</c:v>
                </c:pt>
                <c:pt idx="226">
                  <c:v>1.25885009765625E-3</c:v>
                </c:pt>
                <c:pt idx="227">
                  <c:v>0.80907344818115234</c:v>
                </c:pt>
                <c:pt idx="228">
                  <c:v>1.199245452880859E-2</c:v>
                </c:pt>
                <c:pt idx="229">
                  <c:v>0.65822601318359375</c:v>
                </c:pt>
                <c:pt idx="230">
                  <c:v>1.5934308369954429E-2</c:v>
                </c:pt>
                <c:pt idx="231">
                  <c:v>0.96133550008138025</c:v>
                </c:pt>
                <c:pt idx="232">
                  <c:v>0.184480349222819</c:v>
                </c:pt>
                <c:pt idx="233">
                  <c:v>0.56616465250651038</c:v>
                </c:pt>
                <c:pt idx="234">
                  <c:v>0.81621805826822913</c:v>
                </c:pt>
                <c:pt idx="235">
                  <c:v>0.63174565633138025</c:v>
                </c:pt>
                <c:pt idx="236">
                  <c:v>1.0346412658691411</c:v>
                </c:pt>
                <c:pt idx="237">
                  <c:v>5.3501129150390616E-3</c:v>
                </c:pt>
                <c:pt idx="238">
                  <c:v>0.83482742309570313</c:v>
                </c:pt>
                <c:pt idx="239">
                  <c:v>1.2111663818359379E-3</c:v>
                </c:pt>
                <c:pt idx="240">
                  <c:v>0.43931007385253912</c:v>
                </c:pt>
                <c:pt idx="241">
                  <c:v>0.34841299057006841</c:v>
                </c:pt>
                <c:pt idx="242">
                  <c:v>0.8536736170450846</c:v>
                </c:pt>
                <c:pt idx="243">
                  <c:v>7.28607177734375E-3</c:v>
                </c:pt>
                <c:pt idx="244">
                  <c:v>5.4911204746791287E-2</c:v>
                </c:pt>
                <c:pt idx="245">
                  <c:v>6.1300822666713169E-2</c:v>
                </c:pt>
                <c:pt idx="246">
                  <c:v>0.18565058708190921</c:v>
                </c:pt>
                <c:pt idx="247">
                  <c:v>1.665620803833008</c:v>
                </c:pt>
                <c:pt idx="248">
                  <c:v>17.403620481491089</c:v>
                </c:pt>
                <c:pt idx="249">
                  <c:v>1.692771911621094E-3</c:v>
                </c:pt>
                <c:pt idx="250">
                  <c:v>1.2167572975158689</c:v>
                </c:pt>
                <c:pt idx="251">
                  <c:v>4.9052919660295763E-2</c:v>
                </c:pt>
                <c:pt idx="252">
                  <c:v>0.1473236083984375</c:v>
                </c:pt>
                <c:pt idx="253">
                  <c:v>3.6341803414481018E-2</c:v>
                </c:pt>
                <c:pt idx="254">
                  <c:v>0.45527219772338873</c:v>
                </c:pt>
                <c:pt idx="255">
                  <c:v>0.25237628391810818</c:v>
                </c:pt>
                <c:pt idx="256">
                  <c:v>5.3739547729492188E-2</c:v>
                </c:pt>
                <c:pt idx="257">
                  <c:v>4.294218335832868</c:v>
                </c:pt>
                <c:pt idx="258">
                  <c:v>0.44848918914794922</c:v>
                </c:pt>
                <c:pt idx="259">
                  <c:v>0.25145212809244788</c:v>
                </c:pt>
                <c:pt idx="260">
                  <c:v>5.2089691162109382E-2</c:v>
                </c:pt>
                <c:pt idx="261">
                  <c:v>1.8321037292480471</c:v>
                </c:pt>
                <c:pt idx="262">
                  <c:v>3.2904693058558871</c:v>
                </c:pt>
                <c:pt idx="263">
                  <c:v>1.052939891815186</c:v>
                </c:pt>
                <c:pt idx="264">
                  <c:v>1.369317372639974E-2</c:v>
                </c:pt>
                <c:pt idx="265">
                  <c:v>7.3719024658203116E-3</c:v>
                </c:pt>
                <c:pt idx="266">
                  <c:v>4.8542022705078116E-3</c:v>
                </c:pt>
                <c:pt idx="267">
                  <c:v>0.2839207649230957</c:v>
                </c:pt>
                <c:pt idx="268">
                  <c:v>0.94423294067382813</c:v>
                </c:pt>
                <c:pt idx="269">
                  <c:v>3.0314922332763668E-2</c:v>
                </c:pt>
                <c:pt idx="270">
                  <c:v>1.3932228088378911</c:v>
                </c:pt>
                <c:pt idx="271">
                  <c:v>6.580352783203125E-3</c:v>
                </c:pt>
                <c:pt idx="272">
                  <c:v>0.22594928741455081</c:v>
                </c:pt>
                <c:pt idx="273">
                  <c:v>2.1946430206298832E-2</c:v>
                </c:pt>
                <c:pt idx="274">
                  <c:v>1.6427596410115559</c:v>
                </c:pt>
                <c:pt idx="275">
                  <c:v>1.340707143147787E-2</c:v>
                </c:pt>
                <c:pt idx="276">
                  <c:v>0.68794488906860352</c:v>
                </c:pt>
                <c:pt idx="277">
                  <c:v>1.185452938079834</c:v>
                </c:pt>
                <c:pt idx="278">
                  <c:v>3.335033144269671</c:v>
                </c:pt>
                <c:pt idx="279">
                  <c:v>8.6188316345214844E-3</c:v>
                </c:pt>
                <c:pt idx="280">
                  <c:v>3.8739613124302463E-2</c:v>
                </c:pt>
                <c:pt idx="281">
                  <c:v>5.9815815516880581E-2</c:v>
                </c:pt>
                <c:pt idx="282">
                  <c:v>0.941626230875651</c:v>
                </c:pt>
                <c:pt idx="283">
                  <c:v>0.30544400215148931</c:v>
                </c:pt>
                <c:pt idx="284">
                  <c:v>8.253256479899089E-2</c:v>
                </c:pt>
                <c:pt idx="285">
                  <c:v>0.4136204719543457</c:v>
                </c:pt>
                <c:pt idx="286">
                  <c:v>4.5165402548653741</c:v>
                </c:pt>
                <c:pt idx="287">
                  <c:v>0.3267669677734375</c:v>
                </c:pt>
                <c:pt idx="288">
                  <c:v>8.4280967712402344E-3</c:v>
                </c:pt>
                <c:pt idx="289">
                  <c:v>0.44933160146077472</c:v>
                </c:pt>
                <c:pt idx="290">
                  <c:v>1.3071298599243161E-2</c:v>
                </c:pt>
                <c:pt idx="291">
                  <c:v>1.6272068023681641E-2</c:v>
                </c:pt>
                <c:pt idx="292">
                  <c:v>4.3409756251743863</c:v>
                </c:pt>
                <c:pt idx="293">
                  <c:v>1.6991297403971359E-2</c:v>
                </c:pt>
                <c:pt idx="294">
                  <c:v>0.2379417419433594</c:v>
                </c:pt>
                <c:pt idx="295">
                  <c:v>1.9550323486328121E-3</c:v>
                </c:pt>
                <c:pt idx="296">
                  <c:v>7.8519185384114589E-3</c:v>
                </c:pt>
                <c:pt idx="297">
                  <c:v>8.397897084554036E-2</c:v>
                </c:pt>
                <c:pt idx="298">
                  <c:v>8.6367130279541016E-3</c:v>
                </c:pt>
                <c:pt idx="299">
                  <c:v>3.39508056640625E-3</c:v>
                </c:pt>
                <c:pt idx="300">
                  <c:v>3.3221602439880371</c:v>
                </c:pt>
                <c:pt idx="301">
                  <c:v>1.376446088155111</c:v>
                </c:pt>
                <c:pt idx="302">
                  <c:v>6.2240873064313619E-2</c:v>
                </c:pt>
                <c:pt idx="303">
                  <c:v>2.5868415832519531E-3</c:v>
                </c:pt>
                <c:pt idx="304">
                  <c:v>3.970861434936523</c:v>
                </c:pt>
                <c:pt idx="305">
                  <c:v>6.3538551330566406E-3</c:v>
                </c:pt>
                <c:pt idx="306">
                  <c:v>0.36066174507141108</c:v>
                </c:pt>
                <c:pt idx="307">
                  <c:v>3.486871719360352E-3</c:v>
                </c:pt>
                <c:pt idx="308">
                  <c:v>1.9083023071289059E-2</c:v>
                </c:pt>
                <c:pt idx="309">
                  <c:v>0.1508315404256185</c:v>
                </c:pt>
                <c:pt idx="310">
                  <c:v>5.4525057474772138</c:v>
                </c:pt>
                <c:pt idx="311">
                  <c:v>0.33676624298095698</c:v>
                </c:pt>
                <c:pt idx="312">
                  <c:v>1.523494720458984E-2</c:v>
                </c:pt>
                <c:pt idx="313">
                  <c:v>1.407996813456218</c:v>
                </c:pt>
                <c:pt idx="314">
                  <c:v>2.2872289021809891E-2</c:v>
                </c:pt>
                <c:pt idx="315">
                  <c:v>0.18893082936604819</c:v>
                </c:pt>
                <c:pt idx="316">
                  <c:v>7.610321044921875E-3</c:v>
                </c:pt>
                <c:pt idx="317">
                  <c:v>1.897591352462769</c:v>
                </c:pt>
                <c:pt idx="318">
                  <c:v>1.6498565673828122E-2</c:v>
                </c:pt>
                <c:pt idx="319">
                  <c:v>9.332497914632161E-2</c:v>
                </c:pt>
                <c:pt idx="320">
                  <c:v>2.958774566650391E-2</c:v>
                </c:pt>
                <c:pt idx="321">
                  <c:v>1.1887073516845701</c:v>
                </c:pt>
                <c:pt idx="322">
                  <c:v>1.056194305419922E-2</c:v>
                </c:pt>
                <c:pt idx="323">
                  <c:v>0.2047538757324219</c:v>
                </c:pt>
                <c:pt idx="324">
                  <c:v>4.6559742518833713E-2</c:v>
                </c:pt>
                <c:pt idx="325">
                  <c:v>0.2673029899597168</c:v>
                </c:pt>
                <c:pt idx="326">
                  <c:v>5.5238178798130581E-2</c:v>
                </c:pt>
                <c:pt idx="327">
                  <c:v>3.6328156789143882</c:v>
                </c:pt>
                <c:pt idx="328">
                  <c:v>0.64358711242675781</c:v>
                </c:pt>
                <c:pt idx="329">
                  <c:v>1.025731222970145</c:v>
                </c:pt>
                <c:pt idx="330">
                  <c:v>0.48354864120483398</c:v>
                </c:pt>
                <c:pt idx="331">
                  <c:v>2.5125503540039058</c:v>
                </c:pt>
                <c:pt idx="332">
                  <c:v>1.3892054557800291</c:v>
                </c:pt>
                <c:pt idx="333">
                  <c:v>6.9228808085123703E-2</c:v>
                </c:pt>
                <c:pt idx="334">
                  <c:v>4.57763671875E-4</c:v>
                </c:pt>
                <c:pt idx="335">
                  <c:v>0.2355694770812988</c:v>
                </c:pt>
                <c:pt idx="336">
                  <c:v>1.0663032531738279</c:v>
                </c:pt>
                <c:pt idx="337">
                  <c:v>0.2038399378458659</c:v>
                </c:pt>
                <c:pt idx="338">
                  <c:v>0.12853940327962241</c:v>
                </c:pt>
                <c:pt idx="339">
                  <c:v>6.1069216047014513E-2</c:v>
                </c:pt>
                <c:pt idx="340">
                  <c:v>2.6822090148925781E-2</c:v>
                </c:pt>
                <c:pt idx="341">
                  <c:v>0.52715937296549475</c:v>
                </c:pt>
                <c:pt idx="342">
                  <c:v>0.48505067825317377</c:v>
                </c:pt>
                <c:pt idx="343">
                  <c:v>0.84722042083740234</c:v>
                </c:pt>
                <c:pt idx="344">
                  <c:v>0.79965591430664063</c:v>
                </c:pt>
                <c:pt idx="345">
                  <c:v>2.7493681226457869</c:v>
                </c:pt>
                <c:pt idx="346">
                  <c:v>1.2457370758056641E-3</c:v>
                </c:pt>
                <c:pt idx="347">
                  <c:v>2.109209696451823E-2</c:v>
                </c:pt>
                <c:pt idx="348">
                  <c:v>2.4557113647460942E-3</c:v>
                </c:pt>
                <c:pt idx="349">
                  <c:v>0.14758110046386719</c:v>
                </c:pt>
                <c:pt idx="350">
                  <c:v>5.2758625575474331E-2</c:v>
                </c:pt>
                <c:pt idx="351">
                  <c:v>0.31238555908203119</c:v>
                </c:pt>
                <c:pt idx="352">
                  <c:v>0.38909316062927252</c:v>
                </c:pt>
                <c:pt idx="353">
                  <c:v>3.4708420435587559</c:v>
                </c:pt>
                <c:pt idx="354">
                  <c:v>0.60257116953531897</c:v>
                </c:pt>
                <c:pt idx="355">
                  <c:v>0.83647569020589196</c:v>
                </c:pt>
                <c:pt idx="356">
                  <c:v>0.91457366943359375</c:v>
                </c:pt>
                <c:pt idx="357">
                  <c:v>2.220471700032552E-2</c:v>
                </c:pt>
                <c:pt idx="358">
                  <c:v>1.989622116088867</c:v>
                </c:pt>
                <c:pt idx="359">
                  <c:v>1.037204265594482</c:v>
                </c:pt>
                <c:pt idx="360">
                  <c:v>7.5054168701171884E-3</c:v>
                </c:pt>
                <c:pt idx="361">
                  <c:v>3.2603740692138672E-3</c:v>
                </c:pt>
                <c:pt idx="362">
                  <c:v>1.7631411552429199</c:v>
                </c:pt>
                <c:pt idx="363">
                  <c:v>0.779571533203125</c:v>
                </c:pt>
                <c:pt idx="364">
                  <c:v>3.7182467324393138</c:v>
                </c:pt>
                <c:pt idx="365">
                  <c:v>1.319249471028646E-3</c:v>
                </c:pt>
                <c:pt idx="366">
                  <c:v>0.97352027893066406</c:v>
                </c:pt>
                <c:pt idx="367">
                  <c:v>2.060801642281668</c:v>
                </c:pt>
                <c:pt idx="368">
                  <c:v>1.8568447657993861</c:v>
                </c:pt>
                <c:pt idx="369">
                  <c:v>0.22734642028808591</c:v>
                </c:pt>
                <c:pt idx="370">
                  <c:v>1.445412635803223E-2</c:v>
                </c:pt>
                <c:pt idx="371">
                  <c:v>5.8071953909737732E-2</c:v>
                </c:pt>
                <c:pt idx="372">
                  <c:v>5.665506635393415E-2</c:v>
                </c:pt>
                <c:pt idx="373">
                  <c:v>0.94209909439086914</c:v>
                </c:pt>
                <c:pt idx="374">
                  <c:v>4.481533595493862</c:v>
                </c:pt>
                <c:pt idx="375">
                  <c:v>0.82508722941080725</c:v>
                </c:pt>
                <c:pt idx="376">
                  <c:v>3.757476806640625E-3</c:v>
                </c:pt>
                <c:pt idx="377">
                  <c:v>1.5854835510253911E-3</c:v>
                </c:pt>
                <c:pt idx="378">
                  <c:v>5.499521891276042E-3</c:v>
                </c:pt>
                <c:pt idx="379">
                  <c:v>0.82420508066813147</c:v>
                </c:pt>
                <c:pt idx="380">
                  <c:v>0.40104985237121582</c:v>
                </c:pt>
                <c:pt idx="381">
                  <c:v>6.885528564453125E-2</c:v>
                </c:pt>
                <c:pt idx="382">
                  <c:v>0.84211826324462891</c:v>
                </c:pt>
                <c:pt idx="383">
                  <c:v>1.593899726867676</c:v>
                </c:pt>
                <c:pt idx="384">
                  <c:v>0.64973831176757813</c:v>
                </c:pt>
                <c:pt idx="385">
                  <c:v>0.11528730392456051</c:v>
                </c:pt>
                <c:pt idx="386">
                  <c:v>3.6096572875976563E-2</c:v>
                </c:pt>
                <c:pt idx="387">
                  <c:v>5.8235440935407369E-2</c:v>
                </c:pt>
                <c:pt idx="388">
                  <c:v>0.15543301900227871</c:v>
                </c:pt>
                <c:pt idx="389">
                  <c:v>9.670257568359375E-2</c:v>
                </c:pt>
                <c:pt idx="390">
                  <c:v>0.22273063659667969</c:v>
                </c:pt>
                <c:pt idx="391">
                  <c:v>3.5333633422851563E-2</c:v>
                </c:pt>
                <c:pt idx="392">
                  <c:v>1.6468865530831469</c:v>
                </c:pt>
                <c:pt idx="393">
                  <c:v>5.0461292266845703E-2</c:v>
                </c:pt>
                <c:pt idx="394">
                  <c:v>4.9889087677001953E-2</c:v>
                </c:pt>
                <c:pt idx="395">
                  <c:v>0.62677065531412757</c:v>
                </c:pt>
                <c:pt idx="396">
                  <c:v>1.788703600565593</c:v>
                </c:pt>
                <c:pt idx="397">
                  <c:v>0.7483879725138346</c:v>
                </c:pt>
                <c:pt idx="398">
                  <c:v>0.58529376983642578</c:v>
                </c:pt>
                <c:pt idx="399">
                  <c:v>1.518019040425618</c:v>
                </c:pt>
                <c:pt idx="400">
                  <c:v>0.31272172927856451</c:v>
                </c:pt>
                <c:pt idx="401">
                  <c:v>1.3355255126953121</c:v>
                </c:pt>
                <c:pt idx="402">
                  <c:v>4.5087933540344238</c:v>
                </c:pt>
                <c:pt idx="403">
                  <c:v>0.93175570170084632</c:v>
                </c:pt>
                <c:pt idx="404">
                  <c:v>0.82967758178710938</c:v>
                </c:pt>
                <c:pt idx="405">
                  <c:v>1.049041748046875E-3</c:v>
                </c:pt>
                <c:pt idx="406">
                  <c:v>2.2212982177734379</c:v>
                </c:pt>
                <c:pt idx="407">
                  <c:v>4.5363085610525946</c:v>
                </c:pt>
                <c:pt idx="408">
                  <c:v>1.4090156555175779</c:v>
                </c:pt>
                <c:pt idx="409">
                  <c:v>3.7705898284912109E-2</c:v>
                </c:pt>
                <c:pt idx="410">
                  <c:v>0.54990450541178382</c:v>
                </c:pt>
                <c:pt idx="411">
                  <c:v>7.59124755859375E-3</c:v>
                </c:pt>
                <c:pt idx="412">
                  <c:v>0.67861080169677734</c:v>
                </c:pt>
                <c:pt idx="413">
                  <c:v>1.223087310791016E-2</c:v>
                </c:pt>
                <c:pt idx="414">
                  <c:v>3.0124187469482418E-2</c:v>
                </c:pt>
                <c:pt idx="415">
                  <c:v>1.0169665018717451</c:v>
                </c:pt>
                <c:pt idx="416">
                  <c:v>2.520287036895752</c:v>
                </c:pt>
                <c:pt idx="417">
                  <c:v>3.469169139862061</c:v>
                </c:pt>
                <c:pt idx="418">
                  <c:v>0.39933749607631142</c:v>
                </c:pt>
                <c:pt idx="419">
                  <c:v>0.63430070877075195</c:v>
                </c:pt>
                <c:pt idx="420">
                  <c:v>2.8397917747497559</c:v>
                </c:pt>
                <c:pt idx="421">
                  <c:v>1.32445494333903</c:v>
                </c:pt>
                <c:pt idx="422">
                  <c:v>8.899688720703125E-2</c:v>
                </c:pt>
                <c:pt idx="423">
                  <c:v>2.3299932479858398</c:v>
                </c:pt>
                <c:pt idx="424">
                  <c:v>1.7724718366350449</c:v>
                </c:pt>
                <c:pt idx="425">
                  <c:v>1.1765956878662109E-2</c:v>
                </c:pt>
                <c:pt idx="426">
                  <c:v>1.023666063944499</c:v>
                </c:pt>
                <c:pt idx="427">
                  <c:v>6.161417279924665E-2</c:v>
                </c:pt>
                <c:pt idx="428">
                  <c:v>2.994537353515625E-2</c:v>
                </c:pt>
                <c:pt idx="429">
                  <c:v>1.7368793487548832E-2</c:v>
                </c:pt>
                <c:pt idx="430">
                  <c:v>0.41611194610595698</c:v>
                </c:pt>
                <c:pt idx="431">
                  <c:v>7.5761477152506515E-2</c:v>
                </c:pt>
                <c:pt idx="432">
                  <c:v>0.97708702087402344</c:v>
                </c:pt>
                <c:pt idx="433">
                  <c:v>0.84766546885172522</c:v>
                </c:pt>
                <c:pt idx="434">
                  <c:v>6.0399373372395837E-4</c:v>
                </c:pt>
                <c:pt idx="435">
                  <c:v>1.3005733489990229E-2</c:v>
                </c:pt>
                <c:pt idx="436">
                  <c:v>1.004481315612793</c:v>
                </c:pt>
                <c:pt idx="437">
                  <c:v>1.904511451721191</c:v>
                </c:pt>
                <c:pt idx="438">
                  <c:v>4.2593479156494141E-2</c:v>
                </c:pt>
                <c:pt idx="439">
                  <c:v>5.5426359176635742E-2</c:v>
                </c:pt>
                <c:pt idx="440">
                  <c:v>1.0442733764648439E-2</c:v>
                </c:pt>
                <c:pt idx="441">
                  <c:v>1.924443244934082</c:v>
                </c:pt>
                <c:pt idx="442">
                  <c:v>1.10626220703125E-3</c:v>
                </c:pt>
                <c:pt idx="443">
                  <c:v>5.2356719970703116E-3</c:v>
                </c:pt>
                <c:pt idx="444">
                  <c:v>1.038869222005208</c:v>
                </c:pt>
                <c:pt idx="445">
                  <c:v>6.0033798217773438E-2</c:v>
                </c:pt>
                <c:pt idx="446">
                  <c:v>5.8841705322265616E-3</c:v>
                </c:pt>
                <c:pt idx="447">
                  <c:v>0.71871757507324219</c:v>
                </c:pt>
                <c:pt idx="448">
                  <c:v>6.1559677124023438E-2</c:v>
                </c:pt>
                <c:pt idx="449">
                  <c:v>0.46729246775309252</c:v>
                </c:pt>
                <c:pt idx="450">
                  <c:v>0.76503753662109375</c:v>
                </c:pt>
                <c:pt idx="451">
                  <c:v>1.197522878646851</c:v>
                </c:pt>
                <c:pt idx="452">
                  <c:v>0.35359064737955731</c:v>
                </c:pt>
                <c:pt idx="453">
                  <c:v>5.3712299891880581E-2</c:v>
                </c:pt>
                <c:pt idx="454">
                  <c:v>0.20899772644042969</c:v>
                </c:pt>
                <c:pt idx="455">
                  <c:v>0.1176774501800537</c:v>
                </c:pt>
                <c:pt idx="456">
                  <c:v>1.846706867218018</c:v>
                </c:pt>
                <c:pt idx="457">
                  <c:v>4.787445068359375E-3</c:v>
                </c:pt>
                <c:pt idx="458">
                  <c:v>2.146978378295898</c:v>
                </c:pt>
                <c:pt idx="459">
                  <c:v>0.58296322822570801</c:v>
                </c:pt>
                <c:pt idx="460">
                  <c:v>2.0647048950195309E-2</c:v>
                </c:pt>
                <c:pt idx="461">
                  <c:v>6.2308992658342631E-2</c:v>
                </c:pt>
                <c:pt idx="462">
                  <c:v>0.2144813537597656</c:v>
                </c:pt>
                <c:pt idx="463">
                  <c:v>1.5126864115397141</c:v>
                </c:pt>
                <c:pt idx="464">
                  <c:v>0.56008497873942054</c:v>
                </c:pt>
                <c:pt idx="465">
                  <c:v>0.82640647888183594</c:v>
                </c:pt>
                <c:pt idx="466">
                  <c:v>0.1885016759236654</c:v>
                </c:pt>
                <c:pt idx="467">
                  <c:v>3.41331958770752</c:v>
                </c:pt>
                <c:pt idx="468">
                  <c:v>1.314878463745117E-2</c:v>
                </c:pt>
                <c:pt idx="469">
                  <c:v>0.15323162078857419</c:v>
                </c:pt>
                <c:pt idx="470">
                  <c:v>0.70591767628987634</c:v>
                </c:pt>
                <c:pt idx="471">
                  <c:v>0.85107088088989258</c:v>
                </c:pt>
                <c:pt idx="472">
                  <c:v>6.2084197998046884E-3</c:v>
                </c:pt>
                <c:pt idx="473">
                  <c:v>0.1978874206542969</c:v>
                </c:pt>
                <c:pt idx="474">
                  <c:v>2.1525287628173828</c:v>
                </c:pt>
                <c:pt idx="475">
                  <c:v>3.0612945556640621E-3</c:v>
                </c:pt>
                <c:pt idx="476">
                  <c:v>0.25725364685058588</c:v>
                </c:pt>
                <c:pt idx="477">
                  <c:v>6.1082839965820313E-2</c:v>
                </c:pt>
                <c:pt idx="478">
                  <c:v>0.28989911079406738</c:v>
                </c:pt>
                <c:pt idx="479">
                  <c:v>0.76197783152262366</c:v>
                </c:pt>
                <c:pt idx="480">
                  <c:v>4.0214061737060547</c:v>
                </c:pt>
                <c:pt idx="481">
                  <c:v>2.9203414916992192</c:v>
                </c:pt>
                <c:pt idx="482">
                  <c:v>0.72269439697265625</c:v>
                </c:pt>
                <c:pt idx="483">
                  <c:v>6.0388020106724331E-2</c:v>
                </c:pt>
                <c:pt idx="484">
                  <c:v>5.9856687273297987E-2</c:v>
                </c:pt>
                <c:pt idx="485">
                  <c:v>3.8920606885637561</c:v>
                </c:pt>
                <c:pt idx="486">
                  <c:v>3.5279205867222379</c:v>
                </c:pt>
                <c:pt idx="487">
                  <c:v>6.21795654296875E-3</c:v>
                </c:pt>
                <c:pt idx="488">
                  <c:v>0.34202337265014648</c:v>
                </c:pt>
                <c:pt idx="489">
                  <c:v>0.34763813018798828</c:v>
                </c:pt>
                <c:pt idx="490">
                  <c:v>3.544489542643229E-3</c:v>
                </c:pt>
                <c:pt idx="491">
                  <c:v>7.6389312744140616E-3</c:v>
                </c:pt>
                <c:pt idx="492">
                  <c:v>1.8604596455891929E-2</c:v>
                </c:pt>
                <c:pt idx="493">
                  <c:v>1.0225415229797361</c:v>
                </c:pt>
                <c:pt idx="494">
                  <c:v>0.67838033040364587</c:v>
                </c:pt>
                <c:pt idx="495">
                  <c:v>0.180816650390625</c:v>
                </c:pt>
                <c:pt idx="496">
                  <c:v>3.512675421578543</c:v>
                </c:pt>
                <c:pt idx="497">
                  <c:v>1.587239901224772</c:v>
                </c:pt>
                <c:pt idx="498">
                  <c:v>0.39364099502563482</c:v>
                </c:pt>
                <c:pt idx="499">
                  <c:v>4.5267241341727118</c:v>
                </c:pt>
                <c:pt idx="500">
                  <c:v>4.9529756818498881E-2</c:v>
                </c:pt>
                <c:pt idx="501">
                  <c:v>0.46281218528747559</c:v>
                </c:pt>
                <c:pt idx="502">
                  <c:v>0.41449069976806641</c:v>
                </c:pt>
                <c:pt idx="503">
                  <c:v>3.1969887869698659</c:v>
                </c:pt>
                <c:pt idx="504">
                  <c:v>0.15636682510375979</c:v>
                </c:pt>
                <c:pt idx="505">
                  <c:v>6.2084197998046884E-3</c:v>
                </c:pt>
                <c:pt idx="506">
                  <c:v>0.20870367685953781</c:v>
                </c:pt>
                <c:pt idx="507">
                  <c:v>0.29327869415283198</c:v>
                </c:pt>
                <c:pt idx="508">
                  <c:v>0.92532634735107422</c:v>
                </c:pt>
                <c:pt idx="509">
                  <c:v>0.1862287521362305</c:v>
                </c:pt>
                <c:pt idx="510">
                  <c:v>1.498858133951823E-2</c:v>
                </c:pt>
                <c:pt idx="511">
                  <c:v>0.80655813217163086</c:v>
                </c:pt>
                <c:pt idx="512">
                  <c:v>0.52846670150756836</c:v>
                </c:pt>
                <c:pt idx="513">
                  <c:v>1.4364719390869141E-2</c:v>
                </c:pt>
                <c:pt idx="514">
                  <c:v>6.0592378888811381E-2</c:v>
                </c:pt>
                <c:pt idx="515">
                  <c:v>1.720589399337769</c:v>
                </c:pt>
                <c:pt idx="516">
                  <c:v>0.64394474029541016</c:v>
                </c:pt>
                <c:pt idx="517">
                  <c:v>6.4182281494140616E-3</c:v>
                </c:pt>
                <c:pt idx="518">
                  <c:v>5.91278076171875E-3</c:v>
                </c:pt>
                <c:pt idx="519">
                  <c:v>2.691745758056641E-2</c:v>
                </c:pt>
                <c:pt idx="520">
                  <c:v>0.72168111801147461</c:v>
                </c:pt>
                <c:pt idx="521">
                  <c:v>0.32417774200439448</c:v>
                </c:pt>
                <c:pt idx="522">
                  <c:v>1.034331321716309</c:v>
                </c:pt>
                <c:pt idx="523">
                  <c:v>0.67248344421386719</c:v>
                </c:pt>
                <c:pt idx="524">
                  <c:v>3.6881804466247559</c:v>
                </c:pt>
                <c:pt idx="525">
                  <c:v>9.3889236450195313E-2</c:v>
                </c:pt>
                <c:pt idx="526">
                  <c:v>1.293818155924479</c:v>
                </c:pt>
                <c:pt idx="527">
                  <c:v>1.3760566711425779</c:v>
                </c:pt>
                <c:pt idx="528">
                  <c:v>4.153074537004743</c:v>
                </c:pt>
                <c:pt idx="529">
                  <c:v>0.41643551417759489</c:v>
                </c:pt>
                <c:pt idx="530">
                  <c:v>0.57220458984375</c:v>
                </c:pt>
                <c:pt idx="531">
                  <c:v>0.81993341445922852</c:v>
                </c:pt>
                <c:pt idx="532">
                  <c:v>0.66246986389160156</c:v>
                </c:pt>
                <c:pt idx="533">
                  <c:v>2.2387504577636719E-2</c:v>
                </c:pt>
                <c:pt idx="534">
                  <c:v>2.7424812316894531</c:v>
                </c:pt>
                <c:pt idx="535">
                  <c:v>0.19848346710205081</c:v>
                </c:pt>
                <c:pt idx="536">
                  <c:v>1.266670227050781</c:v>
                </c:pt>
                <c:pt idx="537">
                  <c:v>1.440612475077311</c:v>
                </c:pt>
                <c:pt idx="538">
                  <c:v>1.0524988174438481</c:v>
                </c:pt>
                <c:pt idx="539">
                  <c:v>0.73641935984293616</c:v>
                </c:pt>
                <c:pt idx="540">
                  <c:v>0.17722845077514651</c:v>
                </c:pt>
                <c:pt idx="541">
                  <c:v>3.261649608612061</c:v>
                </c:pt>
                <c:pt idx="542">
                  <c:v>0.54534673690795898</c:v>
                </c:pt>
                <c:pt idx="543">
                  <c:v>0.46268105506896973</c:v>
                </c:pt>
                <c:pt idx="544">
                  <c:v>2.0979785919189449</c:v>
                </c:pt>
                <c:pt idx="545">
                  <c:v>3.1507015228271477E-2</c:v>
                </c:pt>
                <c:pt idx="546">
                  <c:v>2.5812784830729171E-2</c:v>
                </c:pt>
                <c:pt idx="547">
                  <c:v>3.3457211085728238</c:v>
                </c:pt>
                <c:pt idx="548">
                  <c:v>4.3749809265136719E-2</c:v>
                </c:pt>
                <c:pt idx="549">
                  <c:v>6.0524259294782369E-2</c:v>
                </c:pt>
                <c:pt idx="550">
                  <c:v>0.15326738357543951</c:v>
                </c:pt>
                <c:pt idx="551">
                  <c:v>2.8932094573974609E-2</c:v>
                </c:pt>
                <c:pt idx="552">
                  <c:v>4.2826788766043518E-2</c:v>
                </c:pt>
                <c:pt idx="553">
                  <c:v>9.5351537068684891E-2</c:v>
                </c:pt>
                <c:pt idx="554">
                  <c:v>6.0020174298967631E-2</c:v>
                </c:pt>
                <c:pt idx="555">
                  <c:v>0.46434402465820313</c:v>
                </c:pt>
                <c:pt idx="556">
                  <c:v>0.80771446228027344</c:v>
                </c:pt>
                <c:pt idx="557">
                  <c:v>1.6659319400787349</c:v>
                </c:pt>
                <c:pt idx="558">
                  <c:v>1.2350082397460939E-2</c:v>
                </c:pt>
                <c:pt idx="559">
                  <c:v>4.7969818115234384E-3</c:v>
                </c:pt>
                <c:pt idx="560">
                  <c:v>6.1714649200439453E-2</c:v>
                </c:pt>
                <c:pt idx="561">
                  <c:v>0.16710162162780759</c:v>
                </c:pt>
                <c:pt idx="562">
                  <c:v>10.75010299682617</c:v>
                </c:pt>
                <c:pt idx="563">
                  <c:v>2.577304840087891E-2</c:v>
                </c:pt>
                <c:pt idx="564">
                  <c:v>6.1096463884626119E-2</c:v>
                </c:pt>
                <c:pt idx="565">
                  <c:v>0.28903484344482422</c:v>
                </c:pt>
                <c:pt idx="566">
                  <c:v>4.940032958984375E-3</c:v>
                </c:pt>
                <c:pt idx="567">
                  <c:v>0.67090193430582679</c:v>
                </c:pt>
                <c:pt idx="568">
                  <c:v>1.393953959147135E-2</c:v>
                </c:pt>
                <c:pt idx="569">
                  <c:v>7.476806640625E-3</c:v>
                </c:pt>
                <c:pt idx="570">
                  <c:v>1.844215393066406</c:v>
                </c:pt>
                <c:pt idx="571">
                  <c:v>0.42552153269449872</c:v>
                </c:pt>
                <c:pt idx="572">
                  <c:v>0.18841028213500979</c:v>
                </c:pt>
                <c:pt idx="573">
                  <c:v>0.99355697631835938</c:v>
                </c:pt>
                <c:pt idx="574">
                  <c:v>2.880096435546875E-3</c:v>
                </c:pt>
                <c:pt idx="575">
                  <c:v>4.3022632598876953E-2</c:v>
                </c:pt>
                <c:pt idx="576">
                  <c:v>4.131092344011579</c:v>
                </c:pt>
                <c:pt idx="577">
                  <c:v>2.0763039588928218</c:v>
                </c:pt>
                <c:pt idx="578">
                  <c:v>0.50895214080810547</c:v>
                </c:pt>
                <c:pt idx="579">
                  <c:v>0.29968619346618652</c:v>
                </c:pt>
                <c:pt idx="580">
                  <c:v>0.44295787811279302</c:v>
                </c:pt>
                <c:pt idx="581">
                  <c:v>0.113368034362793</c:v>
                </c:pt>
                <c:pt idx="582">
                  <c:v>0.41369199752807623</c:v>
                </c:pt>
                <c:pt idx="583">
                  <c:v>3.2958371298653741</c:v>
                </c:pt>
                <c:pt idx="584">
                  <c:v>0.74265797932942712</c:v>
                </c:pt>
                <c:pt idx="585">
                  <c:v>9.8880132039388016E-2</c:v>
                </c:pt>
                <c:pt idx="586">
                  <c:v>6.1695916312081482E-2</c:v>
                </c:pt>
                <c:pt idx="587">
                  <c:v>4.4817652021135599</c:v>
                </c:pt>
                <c:pt idx="588">
                  <c:v>5.1587820053100593E-2</c:v>
                </c:pt>
                <c:pt idx="589">
                  <c:v>1.3321638107299799E-2</c:v>
                </c:pt>
                <c:pt idx="590">
                  <c:v>2.8765201568603519E-2</c:v>
                </c:pt>
                <c:pt idx="591">
                  <c:v>1.9443035125732418E-2</c:v>
                </c:pt>
                <c:pt idx="592">
                  <c:v>0.40986537933349609</c:v>
                </c:pt>
                <c:pt idx="593">
                  <c:v>5.6804929460797987E-2</c:v>
                </c:pt>
                <c:pt idx="594">
                  <c:v>1.4137458801269529</c:v>
                </c:pt>
                <c:pt idx="595">
                  <c:v>3.7392343793596541</c:v>
                </c:pt>
                <c:pt idx="596">
                  <c:v>0.46078364054361981</c:v>
                </c:pt>
                <c:pt idx="597">
                  <c:v>0.1639366149902344</c:v>
                </c:pt>
                <c:pt idx="598">
                  <c:v>0.86793104807535804</c:v>
                </c:pt>
                <c:pt idx="599">
                  <c:v>2.584797995431082</c:v>
                </c:pt>
                <c:pt idx="600">
                  <c:v>2.0880889892578121</c:v>
                </c:pt>
                <c:pt idx="601">
                  <c:v>0.3327767054239909</c:v>
                </c:pt>
                <c:pt idx="602">
                  <c:v>0.36374330520629877</c:v>
                </c:pt>
                <c:pt idx="603">
                  <c:v>3.814697265625E-5</c:v>
                </c:pt>
                <c:pt idx="604">
                  <c:v>0.47556161880493159</c:v>
                </c:pt>
                <c:pt idx="605">
                  <c:v>0.27395486831665039</c:v>
                </c:pt>
                <c:pt idx="606">
                  <c:v>0.47106742858886719</c:v>
                </c:pt>
                <c:pt idx="607">
                  <c:v>3.014612197875977</c:v>
                </c:pt>
                <c:pt idx="608">
                  <c:v>0.72515010833740234</c:v>
                </c:pt>
                <c:pt idx="609">
                  <c:v>0.89316368103027344</c:v>
                </c:pt>
                <c:pt idx="610">
                  <c:v>0.33041238784790039</c:v>
                </c:pt>
                <c:pt idx="611">
                  <c:v>1.164312362670898</c:v>
                </c:pt>
                <c:pt idx="612">
                  <c:v>1.038591066996257</c:v>
                </c:pt>
                <c:pt idx="613">
                  <c:v>0.93131860097249353</c:v>
                </c:pt>
                <c:pt idx="614">
                  <c:v>7.0990630558558871</c:v>
                </c:pt>
                <c:pt idx="615">
                  <c:v>4.5390401567731589</c:v>
                </c:pt>
                <c:pt idx="616">
                  <c:v>4.177093505859375E-2</c:v>
                </c:pt>
                <c:pt idx="617">
                  <c:v>1.617995897928874</c:v>
                </c:pt>
                <c:pt idx="618">
                  <c:v>1.038575172424316</c:v>
                </c:pt>
                <c:pt idx="619">
                  <c:v>0.31569798787434888</c:v>
                </c:pt>
                <c:pt idx="620">
                  <c:v>5.4200490315755214E-3</c:v>
                </c:pt>
                <c:pt idx="621">
                  <c:v>0.77004432678222656</c:v>
                </c:pt>
                <c:pt idx="622">
                  <c:v>4.3010711669921882E-2</c:v>
                </c:pt>
                <c:pt idx="623">
                  <c:v>4.3182032448904852</c:v>
                </c:pt>
                <c:pt idx="624">
                  <c:v>6.2295368739536831E-2</c:v>
                </c:pt>
                <c:pt idx="625">
                  <c:v>0.43524106343587238</c:v>
                </c:pt>
                <c:pt idx="626">
                  <c:v>1.0268007005964011</c:v>
                </c:pt>
                <c:pt idx="627">
                  <c:v>1.9534996577671599</c:v>
                </c:pt>
                <c:pt idx="628">
                  <c:v>10.568823133196149</c:v>
                </c:pt>
                <c:pt idx="629">
                  <c:v>7.5042247772216797E-2</c:v>
                </c:pt>
                <c:pt idx="630">
                  <c:v>1.880842447280884</c:v>
                </c:pt>
                <c:pt idx="631">
                  <c:v>0.77749490737915039</c:v>
                </c:pt>
                <c:pt idx="632">
                  <c:v>0.62960386276245117</c:v>
                </c:pt>
                <c:pt idx="633">
                  <c:v>0.51612059275309241</c:v>
                </c:pt>
                <c:pt idx="634">
                  <c:v>1.192092895507812E-5</c:v>
                </c:pt>
                <c:pt idx="635">
                  <c:v>3.9935111999511719E-3</c:v>
                </c:pt>
                <c:pt idx="636">
                  <c:v>0.61793327331542969</c:v>
                </c:pt>
                <c:pt idx="637">
                  <c:v>8.2254409790039063E-4</c:v>
                </c:pt>
                <c:pt idx="638">
                  <c:v>0.59977372487386071</c:v>
                </c:pt>
                <c:pt idx="639">
                  <c:v>5.474090576171875E-3</c:v>
                </c:pt>
                <c:pt idx="640">
                  <c:v>3.2126903533935547E-2</c:v>
                </c:pt>
                <c:pt idx="641">
                  <c:v>0.6298065185546875</c:v>
                </c:pt>
                <c:pt idx="642">
                  <c:v>0.117647647857666</c:v>
                </c:pt>
                <c:pt idx="643">
                  <c:v>3.068486849466959</c:v>
                </c:pt>
                <c:pt idx="644">
                  <c:v>4.0581464767456046</c:v>
                </c:pt>
                <c:pt idx="645">
                  <c:v>0.65233230590820313</c:v>
                </c:pt>
                <c:pt idx="646">
                  <c:v>5.7756900787353524E-3</c:v>
                </c:pt>
                <c:pt idx="647">
                  <c:v>6.2499727521623881E-2</c:v>
                </c:pt>
                <c:pt idx="648">
                  <c:v>2.8014183044433589E-3</c:v>
                </c:pt>
                <c:pt idx="649">
                  <c:v>3.0824116298130581E-2</c:v>
                </c:pt>
                <c:pt idx="650">
                  <c:v>2.2029876708984378E-2</c:v>
                </c:pt>
                <c:pt idx="651">
                  <c:v>3.7622451782226563E-2</c:v>
                </c:pt>
                <c:pt idx="652">
                  <c:v>1.6135147639683309</c:v>
                </c:pt>
                <c:pt idx="653">
                  <c:v>0.30229091644287109</c:v>
                </c:pt>
                <c:pt idx="654">
                  <c:v>1.6058921813964839</c:v>
                </c:pt>
                <c:pt idx="655">
                  <c:v>0.93657970428466797</c:v>
                </c:pt>
                <c:pt idx="656">
                  <c:v>1.3943004608154299</c:v>
                </c:pt>
                <c:pt idx="657">
                  <c:v>5.9684117635091143E-3</c:v>
                </c:pt>
                <c:pt idx="658">
                  <c:v>3.0529499053955082E-2</c:v>
                </c:pt>
                <c:pt idx="659">
                  <c:v>1.500248908996582E-2</c:v>
                </c:pt>
                <c:pt idx="660">
                  <c:v>0.16252199808756509</c:v>
                </c:pt>
                <c:pt idx="661">
                  <c:v>1.502037048339844E-3</c:v>
                </c:pt>
                <c:pt idx="662">
                  <c:v>4.8796335856119786E-3</c:v>
                </c:pt>
                <c:pt idx="663">
                  <c:v>7.6842308044433594E-2</c:v>
                </c:pt>
                <c:pt idx="664">
                  <c:v>3.50884028843471E-2</c:v>
                </c:pt>
                <c:pt idx="665">
                  <c:v>7.3492527008056641E-3</c:v>
                </c:pt>
                <c:pt idx="666">
                  <c:v>2.3476282755533859E-2</c:v>
                </c:pt>
                <c:pt idx="667">
                  <c:v>0.21719932556152341</c:v>
                </c:pt>
                <c:pt idx="668">
                  <c:v>0.33451318740844732</c:v>
                </c:pt>
                <c:pt idx="669">
                  <c:v>1.8346071243286131</c:v>
                </c:pt>
                <c:pt idx="670">
                  <c:v>1.347859700520833E-2</c:v>
                </c:pt>
                <c:pt idx="671">
                  <c:v>9.4757693154471259</c:v>
                </c:pt>
                <c:pt idx="672">
                  <c:v>2.9814243316650391E-2</c:v>
                </c:pt>
                <c:pt idx="673">
                  <c:v>3.795617818832397</c:v>
                </c:pt>
                <c:pt idx="674">
                  <c:v>3.528594970703125E-4</c:v>
                </c:pt>
                <c:pt idx="675">
                  <c:v>4.5017855507986884</c:v>
                </c:pt>
                <c:pt idx="676">
                  <c:v>2.4127960205078122E-2</c:v>
                </c:pt>
                <c:pt idx="677">
                  <c:v>0.52536725997924805</c:v>
                </c:pt>
                <c:pt idx="678">
                  <c:v>0.35228729248046881</c:v>
                </c:pt>
                <c:pt idx="679">
                  <c:v>1.9731521606445309E-2</c:v>
                </c:pt>
                <c:pt idx="680">
                  <c:v>3.2484735761369978</c:v>
                </c:pt>
                <c:pt idx="681">
                  <c:v>0.58747529983520508</c:v>
                </c:pt>
                <c:pt idx="682">
                  <c:v>0.13116598129272461</c:v>
                </c:pt>
                <c:pt idx="683">
                  <c:v>3.1157255172729492</c:v>
                </c:pt>
                <c:pt idx="684">
                  <c:v>1.684029897054036E-2</c:v>
                </c:pt>
                <c:pt idx="685">
                  <c:v>4.3672766004289896</c:v>
                </c:pt>
                <c:pt idx="686">
                  <c:v>0.57976245880126953</c:v>
                </c:pt>
                <c:pt idx="687">
                  <c:v>1.1819601058959961</c:v>
                </c:pt>
                <c:pt idx="688">
                  <c:v>0.51482915878295898</c:v>
                </c:pt>
                <c:pt idx="689">
                  <c:v>1.04069709777832E-2</c:v>
                </c:pt>
                <c:pt idx="690">
                  <c:v>0.51845709482828772</c:v>
                </c:pt>
                <c:pt idx="691">
                  <c:v>1.9323825836181641E-2</c:v>
                </c:pt>
                <c:pt idx="692">
                  <c:v>4.0435791015625E-3</c:v>
                </c:pt>
                <c:pt idx="693">
                  <c:v>1.385383605957031</c:v>
                </c:pt>
                <c:pt idx="694">
                  <c:v>0.1136541366577148</c:v>
                </c:pt>
                <c:pt idx="695">
                  <c:v>0.7694244384765625</c:v>
                </c:pt>
                <c:pt idx="696">
                  <c:v>1.2183586756388349</c:v>
                </c:pt>
                <c:pt idx="697">
                  <c:v>1.6117095947265622E-2</c:v>
                </c:pt>
                <c:pt idx="698">
                  <c:v>1.455271244049072</c:v>
                </c:pt>
                <c:pt idx="699">
                  <c:v>0.40009021759033198</c:v>
                </c:pt>
                <c:pt idx="700">
                  <c:v>2.1980683008829751</c:v>
                </c:pt>
                <c:pt idx="701">
                  <c:v>0.34661293029785162</c:v>
                </c:pt>
                <c:pt idx="702">
                  <c:v>2.2757053375244141E-2</c:v>
                </c:pt>
                <c:pt idx="703">
                  <c:v>0.24072329203287759</c:v>
                </c:pt>
                <c:pt idx="704">
                  <c:v>1.7706553141276039E-2</c:v>
                </c:pt>
                <c:pt idx="705">
                  <c:v>6.67572021484375E-3</c:v>
                </c:pt>
                <c:pt idx="706">
                  <c:v>0.41016737620035809</c:v>
                </c:pt>
                <c:pt idx="707">
                  <c:v>0.42508244514465332</c:v>
                </c:pt>
                <c:pt idx="708">
                  <c:v>5.9270858764648438E-2</c:v>
                </c:pt>
                <c:pt idx="709">
                  <c:v>0.92372894287109375</c:v>
                </c:pt>
                <c:pt idx="710">
                  <c:v>6.0129165649414063E-2</c:v>
                </c:pt>
                <c:pt idx="711">
                  <c:v>0.15600919723510739</c:v>
                </c:pt>
                <c:pt idx="712">
                  <c:v>5.7315826416015618E-2</c:v>
                </c:pt>
                <c:pt idx="713">
                  <c:v>0.2146164576212565</c:v>
                </c:pt>
                <c:pt idx="714">
                  <c:v>0.37657618522644037</c:v>
                </c:pt>
                <c:pt idx="715">
                  <c:v>1.517931620279948E-3</c:v>
                </c:pt>
                <c:pt idx="716">
                  <c:v>0.2725044886271159</c:v>
                </c:pt>
                <c:pt idx="717">
                  <c:v>0.13682365417480469</c:v>
                </c:pt>
                <c:pt idx="718">
                  <c:v>6.9522857666015616E-3</c:v>
                </c:pt>
                <c:pt idx="719">
                  <c:v>5.07354736328125E-3</c:v>
                </c:pt>
                <c:pt idx="720">
                  <c:v>0.88140964508056641</c:v>
                </c:pt>
                <c:pt idx="721">
                  <c:v>4.4155120849609384E-3</c:v>
                </c:pt>
                <c:pt idx="722">
                  <c:v>3.8096223558698381</c:v>
                </c:pt>
                <c:pt idx="723">
                  <c:v>3.0040740966796879E-3</c:v>
                </c:pt>
                <c:pt idx="724">
                  <c:v>0.60967206954956055</c:v>
                </c:pt>
                <c:pt idx="725">
                  <c:v>9.0384483337402344E-2</c:v>
                </c:pt>
                <c:pt idx="726">
                  <c:v>0.96681118011474609</c:v>
                </c:pt>
                <c:pt idx="727">
                  <c:v>2.6218096415201821E-2</c:v>
                </c:pt>
                <c:pt idx="728">
                  <c:v>2.1254253387451172</c:v>
                </c:pt>
                <c:pt idx="729">
                  <c:v>5.5646896362304688E-2</c:v>
                </c:pt>
                <c:pt idx="730">
                  <c:v>0.214385986328125</c:v>
                </c:pt>
                <c:pt idx="731">
                  <c:v>1.850736141204834</c:v>
                </c:pt>
                <c:pt idx="732">
                  <c:v>1.112620035807292E-3</c:v>
                </c:pt>
                <c:pt idx="733">
                  <c:v>0.92409451802571618</c:v>
                </c:pt>
                <c:pt idx="734">
                  <c:v>2.653251375470842</c:v>
                </c:pt>
                <c:pt idx="735">
                  <c:v>1.0331916809082029</c:v>
                </c:pt>
                <c:pt idx="736">
                  <c:v>3.490447998046875E-2</c:v>
                </c:pt>
                <c:pt idx="737">
                  <c:v>2.7859210968017582E-2</c:v>
                </c:pt>
                <c:pt idx="738">
                  <c:v>0.45381784439086909</c:v>
                </c:pt>
                <c:pt idx="739">
                  <c:v>0.98624229431152344</c:v>
                </c:pt>
                <c:pt idx="740">
                  <c:v>4.5167854854038776</c:v>
                </c:pt>
                <c:pt idx="741">
                  <c:v>3.8783005305698941</c:v>
                </c:pt>
                <c:pt idx="742">
                  <c:v>1.2636184692382811E-2</c:v>
                </c:pt>
                <c:pt idx="743">
                  <c:v>0.15771389007568359</c:v>
                </c:pt>
                <c:pt idx="744">
                  <c:v>0.26700496673583979</c:v>
                </c:pt>
                <c:pt idx="745">
                  <c:v>7.4028968811035156E-3</c:v>
                </c:pt>
                <c:pt idx="746">
                  <c:v>2.6524066925048832E-2</c:v>
                </c:pt>
                <c:pt idx="747">
                  <c:v>0.65274238586425781</c:v>
                </c:pt>
                <c:pt idx="748">
                  <c:v>0.94148635864257813</c:v>
                </c:pt>
                <c:pt idx="749">
                  <c:v>8.0366134643554688E-2</c:v>
                </c:pt>
                <c:pt idx="750">
                  <c:v>0.24268967764718191</c:v>
                </c:pt>
                <c:pt idx="751">
                  <c:v>0.53590138753255212</c:v>
                </c:pt>
                <c:pt idx="752">
                  <c:v>3.8127558571951732</c:v>
                </c:pt>
                <c:pt idx="753">
                  <c:v>2.6607513427734378E-2</c:v>
                </c:pt>
                <c:pt idx="754">
                  <c:v>1.7160177230834961E-2</c:v>
                </c:pt>
                <c:pt idx="755">
                  <c:v>1.380294561386108</c:v>
                </c:pt>
                <c:pt idx="756">
                  <c:v>0.76227982838948571</c:v>
                </c:pt>
                <c:pt idx="757">
                  <c:v>6.771087646484375E-3</c:v>
                </c:pt>
                <c:pt idx="758">
                  <c:v>0.59272050857543945</c:v>
                </c:pt>
                <c:pt idx="759">
                  <c:v>0.1142660776774089</c:v>
                </c:pt>
                <c:pt idx="760">
                  <c:v>2.977848052978516E-2</c:v>
                </c:pt>
                <c:pt idx="761">
                  <c:v>3.0255317687988281E-2</c:v>
                </c:pt>
                <c:pt idx="762">
                  <c:v>2.5225639343261719</c:v>
                </c:pt>
                <c:pt idx="763">
                  <c:v>0.69372653961181641</c:v>
                </c:pt>
                <c:pt idx="764">
                  <c:v>8.487701416015625E-3</c:v>
                </c:pt>
                <c:pt idx="765">
                  <c:v>5.8099201747349331E-2</c:v>
                </c:pt>
                <c:pt idx="766">
                  <c:v>1.7791986465454102E-2</c:v>
                </c:pt>
                <c:pt idx="767">
                  <c:v>0.80553293228149414</c:v>
                </c:pt>
                <c:pt idx="768">
                  <c:v>0.13394355773925781</c:v>
                </c:pt>
                <c:pt idx="769">
                  <c:v>4.8398971557617188E-3</c:v>
                </c:pt>
                <c:pt idx="770">
                  <c:v>1.6021728515625E-2</c:v>
                </c:pt>
                <c:pt idx="771">
                  <c:v>0.29196739196777338</c:v>
                </c:pt>
                <c:pt idx="772">
                  <c:v>1.037700970967611</c:v>
                </c:pt>
                <c:pt idx="773">
                  <c:v>0.73946714401245117</c:v>
                </c:pt>
                <c:pt idx="774">
                  <c:v>0.73492527008056641</c:v>
                </c:pt>
                <c:pt idx="775">
                  <c:v>0.26273727416992188</c:v>
                </c:pt>
                <c:pt idx="776">
                  <c:v>2.8664929526192799</c:v>
                </c:pt>
                <c:pt idx="777">
                  <c:v>1.9584383283342631E-2</c:v>
                </c:pt>
                <c:pt idx="778">
                  <c:v>1.6015768051147461E-2</c:v>
                </c:pt>
                <c:pt idx="779">
                  <c:v>2.7864115578787669</c:v>
                </c:pt>
                <c:pt idx="780">
                  <c:v>0.13443231582641599</c:v>
                </c:pt>
                <c:pt idx="781">
                  <c:v>0.30919313430786127</c:v>
                </c:pt>
                <c:pt idx="782">
                  <c:v>0.39583614894321989</c:v>
                </c:pt>
                <c:pt idx="783">
                  <c:v>3.5484631856282547E-2</c:v>
                </c:pt>
                <c:pt idx="784">
                  <c:v>0.40578246116638178</c:v>
                </c:pt>
                <c:pt idx="785">
                  <c:v>2.0074231284005299</c:v>
                </c:pt>
                <c:pt idx="786">
                  <c:v>0.49189329147338873</c:v>
                </c:pt>
                <c:pt idx="787">
                  <c:v>1.949294408162435</c:v>
                </c:pt>
                <c:pt idx="788">
                  <c:v>0.80701112747192383</c:v>
                </c:pt>
                <c:pt idx="789">
                  <c:v>1.397743225097656</c:v>
                </c:pt>
                <c:pt idx="790">
                  <c:v>1.639620463053385</c:v>
                </c:pt>
                <c:pt idx="791">
                  <c:v>5.1617622375488281E-2</c:v>
                </c:pt>
                <c:pt idx="792">
                  <c:v>0.11249780654907229</c:v>
                </c:pt>
                <c:pt idx="793">
                  <c:v>0.23375749588012701</c:v>
                </c:pt>
                <c:pt idx="794">
                  <c:v>0.31227270762125647</c:v>
                </c:pt>
                <c:pt idx="795">
                  <c:v>0.23968219757080081</c:v>
                </c:pt>
                <c:pt idx="796">
                  <c:v>0.99553267161051429</c:v>
                </c:pt>
                <c:pt idx="797">
                  <c:v>1.017117500305176</c:v>
                </c:pt>
                <c:pt idx="798">
                  <c:v>1.152724027633667</c:v>
                </c:pt>
                <c:pt idx="799">
                  <c:v>2.0055389404296879</c:v>
                </c:pt>
                <c:pt idx="800">
                  <c:v>8.8998249598911824E-2</c:v>
                </c:pt>
                <c:pt idx="801">
                  <c:v>0.77884197235107422</c:v>
                </c:pt>
                <c:pt idx="802">
                  <c:v>0.1112103462219238</c:v>
                </c:pt>
                <c:pt idx="803">
                  <c:v>6.0633250645228787E-2</c:v>
                </c:pt>
                <c:pt idx="804">
                  <c:v>0.48840045928955078</c:v>
                </c:pt>
                <c:pt idx="805">
                  <c:v>1.091361045837402E-2</c:v>
                </c:pt>
                <c:pt idx="806">
                  <c:v>1.533627510070801E-2</c:v>
                </c:pt>
                <c:pt idx="807">
                  <c:v>1.105070114135742</c:v>
                </c:pt>
                <c:pt idx="808">
                  <c:v>0.37791728973388672</c:v>
                </c:pt>
                <c:pt idx="809">
                  <c:v>4.9071788787841797</c:v>
                </c:pt>
                <c:pt idx="810">
                  <c:v>0.41992664337158198</c:v>
                </c:pt>
                <c:pt idx="811">
                  <c:v>0.20233392715454099</c:v>
                </c:pt>
                <c:pt idx="812">
                  <c:v>0.35788218180338538</c:v>
                </c:pt>
                <c:pt idx="813">
                  <c:v>3.2046198844909668</c:v>
                </c:pt>
                <c:pt idx="814">
                  <c:v>3.8931437901088168</c:v>
                </c:pt>
                <c:pt idx="815">
                  <c:v>0.27595162391662598</c:v>
                </c:pt>
                <c:pt idx="816">
                  <c:v>4.2438507080078116E-3</c:v>
                </c:pt>
                <c:pt idx="817">
                  <c:v>2.52842903137207E-2</c:v>
                </c:pt>
                <c:pt idx="818">
                  <c:v>2.4926662445068359E-2</c:v>
                </c:pt>
                <c:pt idx="819">
                  <c:v>4.482269287109375E-4</c:v>
                </c:pt>
                <c:pt idx="820">
                  <c:v>4.5335701533726276</c:v>
                </c:pt>
                <c:pt idx="821">
                  <c:v>0.80409049987792969</c:v>
                </c:pt>
                <c:pt idx="822">
                  <c:v>2.1982192993164059E-2</c:v>
                </c:pt>
                <c:pt idx="823">
                  <c:v>1.190503438313802E-2</c:v>
                </c:pt>
                <c:pt idx="824">
                  <c:v>1.363754272460938E-2</c:v>
                </c:pt>
                <c:pt idx="825">
                  <c:v>3.9947032928466797E-2</c:v>
                </c:pt>
                <c:pt idx="826">
                  <c:v>0.66902637481689453</c:v>
                </c:pt>
                <c:pt idx="827">
                  <c:v>3.0076503753662109E-2</c:v>
                </c:pt>
                <c:pt idx="828">
                  <c:v>0.10179877281188961</c:v>
                </c:pt>
                <c:pt idx="829">
                  <c:v>0.15679200490315759</c:v>
                </c:pt>
                <c:pt idx="830">
                  <c:v>0.20878314971923831</c:v>
                </c:pt>
                <c:pt idx="831">
                  <c:v>0.80707073211669922</c:v>
                </c:pt>
                <c:pt idx="832">
                  <c:v>2.5304158528645829E-2</c:v>
                </c:pt>
                <c:pt idx="833">
                  <c:v>0.12950897216796881</c:v>
                </c:pt>
                <c:pt idx="834">
                  <c:v>9.9439620971679688E-2</c:v>
                </c:pt>
                <c:pt idx="835">
                  <c:v>0.14860630035400391</c:v>
                </c:pt>
                <c:pt idx="836">
                  <c:v>2.2411346435546879E-3</c:v>
                </c:pt>
                <c:pt idx="837">
                  <c:v>5.4243632725306919E-2</c:v>
                </c:pt>
                <c:pt idx="838">
                  <c:v>0.79143047332763672</c:v>
                </c:pt>
                <c:pt idx="839">
                  <c:v>1.016545295715332</c:v>
                </c:pt>
                <c:pt idx="840">
                  <c:v>5.9298106602260037E-2</c:v>
                </c:pt>
                <c:pt idx="841">
                  <c:v>3.6309378487723221</c:v>
                </c:pt>
                <c:pt idx="842">
                  <c:v>4.76837158203125E-4</c:v>
                </c:pt>
                <c:pt idx="843">
                  <c:v>0.69277286529541016</c:v>
                </c:pt>
                <c:pt idx="844">
                  <c:v>6.02654048374721E-2</c:v>
                </c:pt>
                <c:pt idx="845">
                  <c:v>1.9931793212890621E-3</c:v>
                </c:pt>
                <c:pt idx="846">
                  <c:v>4.28009033203125</c:v>
                </c:pt>
                <c:pt idx="847">
                  <c:v>4.8160552978515616E-3</c:v>
                </c:pt>
                <c:pt idx="848">
                  <c:v>2.490404673985072</c:v>
                </c:pt>
                <c:pt idx="849">
                  <c:v>1.8278757731119789E-2</c:v>
                </c:pt>
                <c:pt idx="850">
                  <c:v>0.25690793991088873</c:v>
                </c:pt>
                <c:pt idx="851">
                  <c:v>0.33414363861083979</c:v>
                </c:pt>
                <c:pt idx="852">
                  <c:v>0.1037836074829102</c:v>
                </c:pt>
                <c:pt idx="853">
                  <c:v>0.77404975891113281</c:v>
                </c:pt>
                <c:pt idx="854">
                  <c:v>5.817413330078125E-4</c:v>
                </c:pt>
                <c:pt idx="855">
                  <c:v>5.817413330078125E-4</c:v>
                </c:pt>
                <c:pt idx="856">
                  <c:v>1.655912399291992</c:v>
                </c:pt>
                <c:pt idx="857">
                  <c:v>1.3410965601603191</c:v>
                </c:pt>
                <c:pt idx="858">
                  <c:v>1.5911897023518879</c:v>
                </c:pt>
                <c:pt idx="859">
                  <c:v>0.72530905405680335</c:v>
                </c:pt>
                <c:pt idx="860">
                  <c:v>1.6717791557312009</c:v>
                </c:pt>
                <c:pt idx="861">
                  <c:v>1.051902770996094</c:v>
                </c:pt>
                <c:pt idx="862">
                  <c:v>2.3476282755533859E-2</c:v>
                </c:pt>
                <c:pt idx="863">
                  <c:v>1.5649223327636721</c:v>
                </c:pt>
                <c:pt idx="864">
                  <c:v>0.4059600830078125</c:v>
                </c:pt>
                <c:pt idx="865">
                  <c:v>2.6361147562662762E-2</c:v>
                </c:pt>
                <c:pt idx="866">
                  <c:v>0.1067447662353516</c:v>
                </c:pt>
                <c:pt idx="867">
                  <c:v>0.14632940292358401</c:v>
                </c:pt>
                <c:pt idx="868">
                  <c:v>0.72583357493082679</c:v>
                </c:pt>
                <c:pt idx="869">
                  <c:v>0.90603033701578772</c:v>
                </c:pt>
                <c:pt idx="870">
                  <c:v>5.283355712890625E-3</c:v>
                </c:pt>
                <c:pt idx="871">
                  <c:v>5.8603286743164063E-2</c:v>
                </c:pt>
                <c:pt idx="872">
                  <c:v>2.8412818908691411</c:v>
                </c:pt>
                <c:pt idx="873">
                  <c:v>9.2923641204833984E-3</c:v>
                </c:pt>
                <c:pt idx="874">
                  <c:v>1.546279589335124</c:v>
                </c:pt>
                <c:pt idx="875">
                  <c:v>6.6637992858886719E-3</c:v>
                </c:pt>
                <c:pt idx="876">
                  <c:v>3.019968668619792E-3</c:v>
                </c:pt>
                <c:pt idx="877">
                  <c:v>6.1798095703125E-3</c:v>
                </c:pt>
                <c:pt idx="878">
                  <c:v>1.2795130411783851E-3</c:v>
                </c:pt>
                <c:pt idx="879">
                  <c:v>0.37791728973388672</c:v>
                </c:pt>
                <c:pt idx="880">
                  <c:v>1.130032539367676</c:v>
                </c:pt>
                <c:pt idx="881">
                  <c:v>1.4688332875569661</c:v>
                </c:pt>
                <c:pt idx="882">
                  <c:v>0.29102166493733722</c:v>
                </c:pt>
                <c:pt idx="883">
                  <c:v>0.3575742244720459</c:v>
                </c:pt>
                <c:pt idx="884">
                  <c:v>2.6073137919108071</c:v>
                </c:pt>
                <c:pt idx="885">
                  <c:v>1.0293722152709961</c:v>
                </c:pt>
                <c:pt idx="886">
                  <c:v>0.28949578603108722</c:v>
                </c:pt>
                <c:pt idx="887">
                  <c:v>0.35818815231323242</c:v>
                </c:pt>
                <c:pt idx="888">
                  <c:v>1.3290007909139001</c:v>
                </c:pt>
                <c:pt idx="889">
                  <c:v>0.58995485305786133</c:v>
                </c:pt>
                <c:pt idx="890">
                  <c:v>1.572370529174805E-2</c:v>
                </c:pt>
                <c:pt idx="891">
                  <c:v>0.62390327453613281</c:v>
                </c:pt>
                <c:pt idx="892">
                  <c:v>1.0986328125E-2</c:v>
                </c:pt>
                <c:pt idx="893">
                  <c:v>1.070586840311686</c:v>
                </c:pt>
                <c:pt idx="894">
                  <c:v>0.43196678161621088</c:v>
                </c:pt>
                <c:pt idx="895">
                  <c:v>0.96684296925862634</c:v>
                </c:pt>
                <c:pt idx="896">
                  <c:v>2.691745758056641E-2</c:v>
                </c:pt>
                <c:pt idx="897">
                  <c:v>1.411008834838867</c:v>
                </c:pt>
                <c:pt idx="898">
                  <c:v>3.3146926334926059</c:v>
                </c:pt>
                <c:pt idx="899">
                  <c:v>0.32038092613220209</c:v>
                </c:pt>
                <c:pt idx="900">
                  <c:v>1.829874515533447</c:v>
                </c:pt>
                <c:pt idx="901">
                  <c:v>8.6625417073567712E-4</c:v>
                </c:pt>
                <c:pt idx="902">
                  <c:v>1.3573249181111651</c:v>
                </c:pt>
                <c:pt idx="903">
                  <c:v>0.81768717084612164</c:v>
                </c:pt>
                <c:pt idx="904">
                  <c:v>1.599788665771484E-2</c:v>
                </c:pt>
                <c:pt idx="905">
                  <c:v>2.0863056182861328</c:v>
                </c:pt>
                <c:pt idx="906">
                  <c:v>4.9947182337443037</c:v>
                </c:pt>
                <c:pt idx="907">
                  <c:v>0.42563676834106451</c:v>
                </c:pt>
                <c:pt idx="908">
                  <c:v>0.86843967437744141</c:v>
                </c:pt>
                <c:pt idx="909">
                  <c:v>0.23345152537027991</c:v>
                </c:pt>
                <c:pt idx="910">
                  <c:v>15.692007541656491</c:v>
                </c:pt>
                <c:pt idx="911">
                  <c:v>5.3240980420793802</c:v>
                </c:pt>
                <c:pt idx="912">
                  <c:v>1.209378242492676E-2</c:v>
                </c:pt>
                <c:pt idx="913">
                  <c:v>4.0531158447265616E-3</c:v>
                </c:pt>
                <c:pt idx="914">
                  <c:v>9.5129013061523438E-3</c:v>
                </c:pt>
                <c:pt idx="915">
                  <c:v>0.1096645991007487</c:v>
                </c:pt>
                <c:pt idx="916">
                  <c:v>1.1081933975219731</c:v>
                </c:pt>
                <c:pt idx="917">
                  <c:v>6.237030029296875E-3</c:v>
                </c:pt>
                <c:pt idx="918">
                  <c:v>1.789636611938477</c:v>
                </c:pt>
                <c:pt idx="919">
                  <c:v>1.945501565933228</c:v>
                </c:pt>
                <c:pt idx="920">
                  <c:v>0.49960613250732422</c:v>
                </c:pt>
                <c:pt idx="921">
                  <c:v>2.563794453938802E-2</c:v>
                </c:pt>
                <c:pt idx="922">
                  <c:v>0.85623264312744141</c:v>
                </c:pt>
                <c:pt idx="923">
                  <c:v>2.9961268107096359E-2</c:v>
                </c:pt>
                <c:pt idx="924">
                  <c:v>1.001222928365072</c:v>
                </c:pt>
                <c:pt idx="925">
                  <c:v>2.888120923723493</c:v>
                </c:pt>
                <c:pt idx="926">
                  <c:v>0.34975210825602221</c:v>
                </c:pt>
                <c:pt idx="927">
                  <c:v>3.9343833923339839</c:v>
                </c:pt>
                <c:pt idx="928">
                  <c:v>0.40233135223388672</c:v>
                </c:pt>
                <c:pt idx="929">
                  <c:v>9.1552734375E-4</c:v>
                </c:pt>
                <c:pt idx="930">
                  <c:v>0.17372369766235349</c:v>
                </c:pt>
                <c:pt idx="931">
                  <c:v>0.28402805328369141</c:v>
                </c:pt>
                <c:pt idx="932">
                  <c:v>0.1138607660929362</c:v>
                </c:pt>
                <c:pt idx="933">
                  <c:v>10.5421245098114</c:v>
                </c:pt>
                <c:pt idx="934">
                  <c:v>3.9286545344761441</c:v>
                </c:pt>
                <c:pt idx="935">
                  <c:v>3.2875537872314449</c:v>
                </c:pt>
                <c:pt idx="936">
                  <c:v>0.8507331212361654</c:v>
                </c:pt>
                <c:pt idx="937">
                  <c:v>0.20591020584106451</c:v>
                </c:pt>
                <c:pt idx="938">
                  <c:v>0.61198075612386071</c:v>
                </c:pt>
                <c:pt idx="939">
                  <c:v>7.5244903564453116E-3</c:v>
                </c:pt>
                <c:pt idx="940">
                  <c:v>3.0738353729248051</c:v>
                </c:pt>
                <c:pt idx="941">
                  <c:v>0.80792903900146484</c:v>
                </c:pt>
                <c:pt idx="942">
                  <c:v>9.441375732421875E-4</c:v>
                </c:pt>
                <c:pt idx="943">
                  <c:v>0.2384185791015625</c:v>
                </c:pt>
                <c:pt idx="944">
                  <c:v>1.7551136016845701</c:v>
                </c:pt>
                <c:pt idx="945">
                  <c:v>1.795291900634766E-2</c:v>
                </c:pt>
                <c:pt idx="946">
                  <c:v>0.44071674346923828</c:v>
                </c:pt>
                <c:pt idx="947">
                  <c:v>2.907514572143555E-2</c:v>
                </c:pt>
                <c:pt idx="948">
                  <c:v>0.70085525512695313</c:v>
                </c:pt>
                <c:pt idx="949">
                  <c:v>1.3084506988525391</c:v>
                </c:pt>
                <c:pt idx="950">
                  <c:v>4.23499516078404E-2</c:v>
                </c:pt>
                <c:pt idx="951">
                  <c:v>3.185272216796875E-3</c:v>
                </c:pt>
                <c:pt idx="952">
                  <c:v>1.394379138946533</c:v>
                </c:pt>
                <c:pt idx="953">
                  <c:v>0.2155303955078125</c:v>
                </c:pt>
                <c:pt idx="954">
                  <c:v>0.55747032165527344</c:v>
                </c:pt>
                <c:pt idx="955">
                  <c:v>1.985686165945871E-2</c:v>
                </c:pt>
                <c:pt idx="956">
                  <c:v>0.97230672836303711</c:v>
                </c:pt>
                <c:pt idx="957">
                  <c:v>1.4097118377685549</c:v>
                </c:pt>
                <c:pt idx="958">
                  <c:v>3.5166740417480469E-3</c:v>
                </c:pt>
                <c:pt idx="959">
                  <c:v>3.7330695561000282</c:v>
                </c:pt>
                <c:pt idx="960">
                  <c:v>2.7978420257568359E-2</c:v>
                </c:pt>
                <c:pt idx="961">
                  <c:v>0.46915411949157709</c:v>
                </c:pt>
                <c:pt idx="962">
                  <c:v>0.96650123596191406</c:v>
                </c:pt>
                <c:pt idx="963">
                  <c:v>1.3065338134765621E-3</c:v>
                </c:pt>
                <c:pt idx="964">
                  <c:v>7.2627365589141846</c:v>
                </c:pt>
                <c:pt idx="965">
                  <c:v>4.0721893310546884E-3</c:v>
                </c:pt>
                <c:pt idx="966">
                  <c:v>4.0099280221121649</c:v>
                </c:pt>
                <c:pt idx="967">
                  <c:v>1.8958568572998049</c:v>
                </c:pt>
                <c:pt idx="968">
                  <c:v>0.1237119947160993</c:v>
                </c:pt>
                <c:pt idx="969">
                  <c:v>0.2420981725056966</c:v>
                </c:pt>
                <c:pt idx="970">
                  <c:v>0.23888349533081049</c:v>
                </c:pt>
                <c:pt idx="971">
                  <c:v>4.5716206232706709</c:v>
                </c:pt>
                <c:pt idx="972">
                  <c:v>0.62936544418334961</c:v>
                </c:pt>
                <c:pt idx="973">
                  <c:v>7.0333480834960938E-3</c:v>
                </c:pt>
                <c:pt idx="974">
                  <c:v>1.6413529713948569</c:v>
                </c:pt>
                <c:pt idx="975">
                  <c:v>0.31283696492513019</c:v>
                </c:pt>
                <c:pt idx="976">
                  <c:v>0.79393386840820313</c:v>
                </c:pt>
                <c:pt idx="977">
                  <c:v>1.829957962036133</c:v>
                </c:pt>
                <c:pt idx="978">
                  <c:v>14.02648091316223</c:v>
                </c:pt>
                <c:pt idx="979">
                  <c:v>1.6768773396809891E-2</c:v>
                </c:pt>
                <c:pt idx="980">
                  <c:v>9.7012519836425781E-2</c:v>
                </c:pt>
                <c:pt idx="981">
                  <c:v>0.69837570190429688</c:v>
                </c:pt>
                <c:pt idx="982">
                  <c:v>4.4751644134521484</c:v>
                </c:pt>
                <c:pt idx="983">
                  <c:v>0.1783251762390137</c:v>
                </c:pt>
                <c:pt idx="984">
                  <c:v>0.44114589691162109</c:v>
                </c:pt>
                <c:pt idx="985">
                  <c:v>5.435943603515625E-2</c:v>
                </c:pt>
                <c:pt idx="986">
                  <c:v>4.4451475143432617</c:v>
                </c:pt>
                <c:pt idx="987">
                  <c:v>0.86587270100911462</c:v>
                </c:pt>
                <c:pt idx="988">
                  <c:v>1.203219095865885E-2</c:v>
                </c:pt>
                <c:pt idx="989">
                  <c:v>0.46234130859375</c:v>
                </c:pt>
                <c:pt idx="990">
                  <c:v>1.3764699300130211E-2</c:v>
                </c:pt>
                <c:pt idx="991">
                  <c:v>1.3365813664027619</c:v>
                </c:pt>
                <c:pt idx="992">
                  <c:v>1.00090503692627</c:v>
                </c:pt>
                <c:pt idx="993">
                  <c:v>1.249313354492188E-2</c:v>
                </c:pt>
                <c:pt idx="994">
                  <c:v>0.3271937370300293</c:v>
                </c:pt>
                <c:pt idx="995">
                  <c:v>0.89927514394124353</c:v>
                </c:pt>
                <c:pt idx="996">
                  <c:v>1.611886705671038</c:v>
                </c:pt>
                <c:pt idx="997">
                  <c:v>9.6591313680013016E-2</c:v>
                </c:pt>
                <c:pt idx="998">
                  <c:v>0.99186102549235022</c:v>
                </c:pt>
                <c:pt idx="999">
                  <c:v>2.2792816162109378E-2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6E-4384-A7B3-86FF7A893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00863"/>
        <c:axId val="117901279"/>
      </c:lineChart>
      <c:catAx>
        <c:axId val="117900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901279"/>
        <c:crosses val="autoZero"/>
        <c:auto val="1"/>
        <c:lblAlgn val="ctr"/>
        <c:lblOffset val="100"/>
        <c:noMultiLvlLbl val="0"/>
      </c:catAx>
      <c:valAx>
        <c:axId val="11790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90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377825</xdr:colOff>
      <xdr:row>1</xdr:row>
      <xdr:rowOff>3175</xdr:rowOff>
    </xdr:from>
    <xdr:to>
      <xdr:col>15</xdr:col>
      <xdr:colOff>73025</xdr:colOff>
      <xdr:row>15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AA69AA-04A3-4615-929E-6BF089BD4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K20" sqref="K20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1.0638085276482341</v>
      </c>
      <c r="C2">
        <v>3</v>
      </c>
      <c r="D2">
        <v>1.0602447986602781</v>
      </c>
      <c r="E2">
        <v>2.8680181503295898</v>
      </c>
      <c r="F2">
        <v>0.33499721945584621</v>
      </c>
      <c r="G2">
        <v>4.3993949890136719</v>
      </c>
    </row>
    <row r="3" spans="1:7" x14ac:dyDescent="0.35">
      <c r="A3" s="1">
        <v>2</v>
      </c>
      <c r="B3">
        <v>1.2702253924466289</v>
      </c>
      <c r="C3">
        <v>4</v>
      </c>
      <c r="D3">
        <v>1.27042555809021</v>
      </c>
      <c r="E3">
        <v>3.6622755527496338</v>
      </c>
      <c r="F3">
        <v>1.575827760737054E-2</v>
      </c>
      <c r="G3">
        <v>8.4431111812591553</v>
      </c>
    </row>
    <row r="4" spans="1:7" x14ac:dyDescent="0.35">
      <c r="A4" s="1">
        <v>3</v>
      </c>
      <c r="B4">
        <v>1.45817755896096</v>
      </c>
      <c r="C4">
        <v>3.5</v>
      </c>
      <c r="D4">
        <v>1.4611819982528691</v>
      </c>
      <c r="E4">
        <v>3.5007631778717041</v>
      </c>
      <c r="F4">
        <v>0.2060407028928273</v>
      </c>
      <c r="G4">
        <v>2.1805082048688619E-2</v>
      </c>
    </row>
    <row r="5" spans="1:7" x14ac:dyDescent="0.35">
      <c r="A5" s="1">
        <v>4</v>
      </c>
      <c r="B5">
        <v>3.3527392169345571</v>
      </c>
      <c r="C5">
        <v>1</v>
      </c>
      <c r="D5">
        <v>3.3902673721313481</v>
      </c>
      <c r="E5">
        <v>0.99984747171401978</v>
      </c>
      <c r="F5">
        <v>1.1193281901329299</v>
      </c>
      <c r="G5">
        <v>1.5252828598022459E-2</v>
      </c>
    </row>
    <row r="6" spans="1:7" x14ac:dyDescent="0.35">
      <c r="A6" s="1">
        <v>5</v>
      </c>
      <c r="B6">
        <v>1.788207172157507</v>
      </c>
      <c r="C6">
        <v>4</v>
      </c>
      <c r="D6">
        <v>1.7885011434555049</v>
      </c>
      <c r="E6">
        <v>4.0419301986694336</v>
      </c>
      <c r="F6">
        <v>1.6439442955799691E-2</v>
      </c>
      <c r="G6">
        <v>1.0482549667358401</v>
      </c>
    </row>
    <row r="7" spans="1:7" x14ac:dyDescent="0.35">
      <c r="A7" s="1">
        <v>6</v>
      </c>
      <c r="B7">
        <v>2.6107921979212532</v>
      </c>
      <c r="C7">
        <v>2</v>
      </c>
      <c r="D7">
        <v>2.6546323299407959</v>
      </c>
      <c r="E7">
        <v>2.0002906322479248</v>
      </c>
      <c r="F7">
        <v>1.679188870506386</v>
      </c>
      <c r="G7">
        <v>1.4531612396240229E-2</v>
      </c>
    </row>
    <row r="8" spans="1:7" x14ac:dyDescent="0.35">
      <c r="A8" s="1">
        <v>7</v>
      </c>
      <c r="B8">
        <v>1.806664380831998</v>
      </c>
      <c r="C8">
        <v>3</v>
      </c>
      <c r="D8">
        <v>1.81044590473175</v>
      </c>
      <c r="E8">
        <v>3.0282449722290039</v>
      </c>
      <c r="F8">
        <v>0.20930970576898469</v>
      </c>
      <c r="G8">
        <v>0.94149907430013025</v>
      </c>
    </row>
    <row r="9" spans="1:7" x14ac:dyDescent="0.35">
      <c r="A9" s="1">
        <v>8</v>
      </c>
      <c r="B9">
        <v>2.5809095932489559</v>
      </c>
      <c r="C9">
        <v>3</v>
      </c>
      <c r="D9">
        <v>2.60935378074646</v>
      </c>
      <c r="E9">
        <v>2.972288846969604</v>
      </c>
      <c r="F9">
        <v>1.102099336292419</v>
      </c>
      <c r="G9">
        <v>0.92370510101318359</v>
      </c>
    </row>
    <row r="10" spans="1:7" x14ac:dyDescent="0.35">
      <c r="A10" s="1">
        <v>9</v>
      </c>
      <c r="B10">
        <v>1.7530669672322789</v>
      </c>
      <c r="C10">
        <v>2.5</v>
      </c>
      <c r="D10">
        <v>1.7519353628158569</v>
      </c>
      <c r="E10">
        <v>2.4483001232147221</v>
      </c>
      <c r="F10">
        <v>6.4549982263859537E-2</v>
      </c>
      <c r="G10">
        <v>2.0679950714111328</v>
      </c>
    </row>
    <row r="11" spans="1:7" x14ac:dyDescent="0.35">
      <c r="A11" s="1">
        <v>10</v>
      </c>
      <c r="B11">
        <v>2.1149550302227942</v>
      </c>
      <c r="C11">
        <v>3</v>
      </c>
      <c r="D11">
        <v>2.1228265762329102</v>
      </c>
      <c r="E11">
        <v>2.9772598743438721</v>
      </c>
      <c r="F11">
        <v>0.37218502982953561</v>
      </c>
      <c r="G11">
        <v>0.75800418853759766</v>
      </c>
    </row>
    <row r="12" spans="1:7" x14ac:dyDescent="0.35">
      <c r="A12" s="1">
        <v>11</v>
      </c>
      <c r="B12">
        <v>3.145100229487471</v>
      </c>
      <c r="C12">
        <v>2</v>
      </c>
      <c r="D12">
        <v>3.2173843383789058</v>
      </c>
      <c r="E12">
        <v>1.999576091766357</v>
      </c>
      <c r="F12">
        <v>2.298308594865186</v>
      </c>
      <c r="G12">
        <v>2.119541168212891E-2</v>
      </c>
    </row>
    <row r="13" spans="1:7" x14ac:dyDescent="0.35">
      <c r="A13" s="1">
        <v>12</v>
      </c>
      <c r="B13">
        <v>3.1605944276256048</v>
      </c>
      <c r="C13">
        <v>1</v>
      </c>
      <c r="D13">
        <v>3.216679573059082</v>
      </c>
      <c r="E13">
        <v>0.99992144107818604</v>
      </c>
      <c r="F13">
        <v>1.774512570903036</v>
      </c>
      <c r="G13">
        <v>7.8558921813964844E-3</v>
      </c>
    </row>
    <row r="14" spans="1:7" x14ac:dyDescent="0.35">
      <c r="A14" s="1">
        <v>13</v>
      </c>
      <c r="B14">
        <v>2.4827065318497441</v>
      </c>
      <c r="C14">
        <v>1</v>
      </c>
      <c r="D14">
        <v>2.4973411560058589</v>
      </c>
      <c r="E14">
        <v>1.0024335384368901</v>
      </c>
      <c r="F14">
        <v>0.58946250667861755</v>
      </c>
      <c r="G14">
        <v>0.24335384368896479</v>
      </c>
    </row>
    <row r="15" spans="1:7" x14ac:dyDescent="0.35">
      <c r="A15" s="1">
        <v>14</v>
      </c>
      <c r="B15">
        <v>1.3218312821170839</v>
      </c>
      <c r="C15">
        <v>1.5</v>
      </c>
      <c r="D15">
        <v>1.3317466974258421</v>
      </c>
      <c r="E15">
        <v>1.49592649936676</v>
      </c>
      <c r="F15">
        <v>0.75012714882020115</v>
      </c>
      <c r="G15">
        <v>0.27156670888264972</v>
      </c>
    </row>
    <row r="16" spans="1:7" x14ac:dyDescent="0.35">
      <c r="A16" s="1">
        <v>15</v>
      </c>
      <c r="B16">
        <v>3.065458780927329</v>
      </c>
      <c r="C16">
        <v>1.5</v>
      </c>
      <c r="D16">
        <v>3.1187424659728999</v>
      </c>
      <c r="E16">
        <v>1.499760508537292</v>
      </c>
      <c r="F16">
        <v>1.738196102230823</v>
      </c>
      <c r="G16">
        <v>1.596609751383464E-2</v>
      </c>
    </row>
    <row r="17" spans="1:7" x14ac:dyDescent="0.35">
      <c r="A17" s="1">
        <v>16</v>
      </c>
      <c r="B17">
        <v>2.08534513795487</v>
      </c>
      <c r="C17">
        <v>3.5</v>
      </c>
      <c r="D17">
        <v>2.0945901870727539</v>
      </c>
      <c r="E17">
        <v>3.63396143913269</v>
      </c>
      <c r="F17">
        <v>0.44333424475483668</v>
      </c>
      <c r="G17">
        <v>3.827469689505441</v>
      </c>
    </row>
    <row r="18" spans="1:7" x14ac:dyDescent="0.35">
      <c r="A18" s="1">
        <v>17</v>
      </c>
      <c r="B18">
        <v>1.259740862096465</v>
      </c>
      <c r="C18">
        <v>1.5</v>
      </c>
      <c r="D18">
        <v>1.2650232315063481</v>
      </c>
      <c r="E18">
        <v>1.494559645652771</v>
      </c>
      <c r="F18">
        <v>0.41932190729224711</v>
      </c>
      <c r="G18">
        <v>0.36269028981526691</v>
      </c>
    </row>
    <row r="19" spans="1:7" x14ac:dyDescent="0.35">
      <c r="A19" s="1">
        <v>18</v>
      </c>
      <c r="B19">
        <v>2.640784830397449</v>
      </c>
      <c r="C19">
        <v>2.5</v>
      </c>
      <c r="D19">
        <v>2.667891263961792</v>
      </c>
      <c r="E19">
        <v>2.500182151794434</v>
      </c>
      <c r="F19">
        <v>1.026453698625015</v>
      </c>
      <c r="G19">
        <v>7.28607177734375E-3</v>
      </c>
    </row>
    <row r="20" spans="1:7" x14ac:dyDescent="0.35">
      <c r="A20" s="1">
        <v>19</v>
      </c>
      <c r="B20">
        <v>2.224335732935625</v>
      </c>
      <c r="C20">
        <v>2</v>
      </c>
      <c r="D20">
        <v>2.2336335182189941</v>
      </c>
      <c r="E20">
        <v>1.995909690856934</v>
      </c>
      <c r="F20">
        <v>0.41800278373886102</v>
      </c>
      <c r="G20">
        <v>0.20451545715332031</v>
      </c>
    </row>
    <row r="21" spans="1:7" x14ac:dyDescent="0.35">
      <c r="A21" s="1">
        <v>20</v>
      </c>
      <c r="B21">
        <v>2.8276056839414161</v>
      </c>
      <c r="C21">
        <v>3.5</v>
      </c>
      <c r="D21">
        <v>2.852969884872437</v>
      </c>
      <c r="E21">
        <v>3.4981925487518311</v>
      </c>
      <c r="F21">
        <v>0.89702043941519893</v>
      </c>
      <c r="G21">
        <v>5.1641464233398438E-2</v>
      </c>
    </row>
    <row r="22" spans="1:7" x14ac:dyDescent="0.35">
      <c r="A22" s="1">
        <v>21</v>
      </c>
      <c r="B22">
        <v>2.473439552050265</v>
      </c>
      <c r="C22">
        <v>1.5</v>
      </c>
      <c r="D22">
        <v>2.4958431720733638</v>
      </c>
      <c r="E22">
        <v>1.500015020370483</v>
      </c>
      <c r="F22">
        <v>0.90576784075958583</v>
      </c>
      <c r="G22">
        <v>1.0013580322265621E-3</v>
      </c>
    </row>
    <row r="23" spans="1:7" x14ac:dyDescent="0.35">
      <c r="A23" s="1">
        <v>22</v>
      </c>
      <c r="B23">
        <v>2.4257789578597748</v>
      </c>
      <c r="C23">
        <v>1.5</v>
      </c>
      <c r="D23">
        <v>2.4424757957458501</v>
      </c>
      <c r="E23">
        <v>1.500014543533325</v>
      </c>
      <c r="F23">
        <v>0.68830829915377523</v>
      </c>
      <c r="G23">
        <v>9.6956888834635413E-4</v>
      </c>
    </row>
    <row r="24" spans="1:7" x14ac:dyDescent="0.35">
      <c r="A24" s="1">
        <v>23</v>
      </c>
      <c r="B24">
        <v>1.0944431176440019</v>
      </c>
      <c r="C24">
        <v>1</v>
      </c>
      <c r="D24">
        <v>1.092404842376709</v>
      </c>
      <c r="E24">
        <v>0.99361860752105713</v>
      </c>
      <c r="F24">
        <v>0.18623857507375269</v>
      </c>
      <c r="G24">
        <v>0.63813924789428711</v>
      </c>
    </row>
    <row r="25" spans="1:7" x14ac:dyDescent="0.35">
      <c r="A25" s="1">
        <v>24</v>
      </c>
      <c r="B25">
        <v>3.2388496224884999</v>
      </c>
      <c r="C25">
        <v>2</v>
      </c>
      <c r="D25">
        <v>3.3220927715301509</v>
      </c>
      <c r="E25">
        <v>1.999483585357666</v>
      </c>
      <c r="F25">
        <v>2.570145537590391</v>
      </c>
      <c r="G25">
        <v>2.5820732116699219E-2</v>
      </c>
    </row>
    <row r="26" spans="1:7" x14ac:dyDescent="0.35">
      <c r="A26" s="1">
        <v>25</v>
      </c>
      <c r="B26">
        <v>3.193141237867033</v>
      </c>
      <c r="C26">
        <v>2</v>
      </c>
      <c r="D26">
        <v>3.2723724842071529</v>
      </c>
      <c r="E26">
        <v>1.999521017074585</v>
      </c>
      <c r="F26">
        <v>2.48129476393113</v>
      </c>
      <c r="G26">
        <v>2.394914627075195E-2</v>
      </c>
    </row>
    <row r="27" spans="1:7" x14ac:dyDescent="0.35">
      <c r="A27" s="1">
        <v>26</v>
      </c>
      <c r="B27">
        <v>2.3722780434887829</v>
      </c>
      <c r="C27">
        <v>1.5</v>
      </c>
      <c r="D27">
        <v>2.383548498153687</v>
      </c>
      <c r="E27">
        <v>1.4999761581420901</v>
      </c>
      <c r="F27">
        <v>0.47508995397220638</v>
      </c>
      <c r="G27">
        <v>1.589457194010417E-3</v>
      </c>
    </row>
    <row r="28" spans="1:7" x14ac:dyDescent="0.35">
      <c r="A28" s="1">
        <v>27</v>
      </c>
      <c r="B28">
        <v>1.703244086711361</v>
      </c>
      <c r="C28">
        <v>1</v>
      </c>
      <c r="D28">
        <v>1.6997033357620239</v>
      </c>
      <c r="E28">
        <v>1.0074032545089719</v>
      </c>
      <c r="F28">
        <v>0.2078827677701526</v>
      </c>
      <c r="G28">
        <v>0.7403254508972168</v>
      </c>
    </row>
    <row r="29" spans="1:7" x14ac:dyDescent="0.35">
      <c r="A29" s="1">
        <v>28</v>
      </c>
      <c r="B29">
        <v>3.431926759059754</v>
      </c>
      <c r="C29">
        <v>2</v>
      </c>
      <c r="D29">
        <v>3.475289106369019</v>
      </c>
      <c r="E29">
        <v>1.9994049072265621</v>
      </c>
      <c r="F29">
        <v>1.2634986220144331</v>
      </c>
      <c r="G29">
        <v>2.9754638671875E-2</v>
      </c>
    </row>
    <row r="30" spans="1:7" x14ac:dyDescent="0.35">
      <c r="A30" s="1">
        <v>29</v>
      </c>
      <c r="B30">
        <v>2.972137614571329</v>
      </c>
      <c r="C30">
        <v>1</v>
      </c>
      <c r="D30">
        <v>2.9995629787445068</v>
      </c>
      <c r="E30">
        <v>1.0000400543212891</v>
      </c>
      <c r="F30">
        <v>0.92274880001252657</v>
      </c>
      <c r="G30">
        <v>4.00543212890625E-3</v>
      </c>
    </row>
    <row r="31" spans="1:7" x14ac:dyDescent="0.35">
      <c r="A31" s="1">
        <v>30</v>
      </c>
      <c r="B31">
        <v>3.4938009649608781</v>
      </c>
      <c r="C31">
        <v>3</v>
      </c>
      <c r="D31">
        <v>3.4704957008361821</v>
      </c>
      <c r="E31">
        <v>3.0442993640899658</v>
      </c>
      <c r="F31">
        <v>0.6670461299433933</v>
      </c>
      <c r="G31">
        <v>1.4766454696655269</v>
      </c>
    </row>
    <row r="32" spans="1:7" x14ac:dyDescent="0.35">
      <c r="A32" s="1">
        <v>31</v>
      </c>
      <c r="B32">
        <v>2.9233777665341392</v>
      </c>
      <c r="C32">
        <v>2</v>
      </c>
      <c r="D32">
        <v>2.968002557754517</v>
      </c>
      <c r="E32">
        <v>2.0001580715179439</v>
      </c>
      <c r="F32">
        <v>1.526480488810829</v>
      </c>
      <c r="G32">
        <v>7.9035758972167969E-3</v>
      </c>
    </row>
    <row r="33" spans="1:7" x14ac:dyDescent="0.35">
      <c r="A33" s="1">
        <v>32</v>
      </c>
      <c r="B33">
        <v>3.116765305768352</v>
      </c>
      <c r="C33">
        <v>3.5</v>
      </c>
      <c r="D33">
        <v>3.1663954257965088</v>
      </c>
      <c r="E33">
        <v>3.497938871383667</v>
      </c>
      <c r="F33">
        <v>1.5923598718294221</v>
      </c>
      <c r="G33">
        <v>5.8889389038085938E-2</v>
      </c>
    </row>
    <row r="34" spans="1:7" x14ac:dyDescent="0.35">
      <c r="A34" s="1">
        <v>33</v>
      </c>
      <c r="B34">
        <v>1.041148778082758</v>
      </c>
      <c r="C34">
        <v>2</v>
      </c>
      <c r="D34">
        <v>1.0472120046615601</v>
      </c>
      <c r="E34">
        <v>2.0787050724029541</v>
      </c>
      <c r="F34">
        <v>0.58235928490136935</v>
      </c>
      <c r="G34">
        <v>3.9352536201477051</v>
      </c>
    </row>
    <row r="35" spans="1:7" x14ac:dyDescent="0.35">
      <c r="A35" s="1">
        <v>34</v>
      </c>
      <c r="B35">
        <v>1.925128487034703</v>
      </c>
      <c r="C35">
        <v>3.5</v>
      </c>
      <c r="D35">
        <v>1.9353623390197749</v>
      </c>
      <c r="E35">
        <v>3.6590831279754639</v>
      </c>
      <c r="F35">
        <v>0.53159319255805859</v>
      </c>
      <c r="G35">
        <v>4.5452322278703958</v>
      </c>
    </row>
    <row r="36" spans="1:7" x14ac:dyDescent="0.35">
      <c r="A36" s="1">
        <v>35</v>
      </c>
      <c r="B36">
        <v>2.3745141927551399</v>
      </c>
      <c r="C36">
        <v>2.5</v>
      </c>
      <c r="D36">
        <v>2.3785414695739751</v>
      </c>
      <c r="E36">
        <v>2.4991590976715088</v>
      </c>
      <c r="F36">
        <v>0.16960424288565371</v>
      </c>
      <c r="G36">
        <v>3.3636093139648438E-2</v>
      </c>
    </row>
    <row r="37" spans="1:7" x14ac:dyDescent="0.35">
      <c r="A37" s="1">
        <v>36</v>
      </c>
      <c r="B37">
        <v>2.6769755626493872</v>
      </c>
      <c r="C37">
        <v>4</v>
      </c>
      <c r="D37">
        <v>2.702669620513916</v>
      </c>
      <c r="E37">
        <v>4.0125665664672852</v>
      </c>
      <c r="F37">
        <v>0.95981667606631305</v>
      </c>
      <c r="G37">
        <v>0.31416416168212891</v>
      </c>
    </row>
    <row r="38" spans="1:7" x14ac:dyDescent="0.35">
      <c r="A38" s="1">
        <v>37</v>
      </c>
      <c r="B38">
        <v>1.1065122386938111</v>
      </c>
      <c r="C38">
        <v>1.5</v>
      </c>
      <c r="D38">
        <v>1.1102122068405149</v>
      </c>
      <c r="E38">
        <v>1.522789478302002</v>
      </c>
      <c r="F38">
        <v>0.33438113175066958</v>
      </c>
      <c r="G38">
        <v>1.5192985534667971</v>
      </c>
    </row>
    <row r="39" spans="1:7" x14ac:dyDescent="0.35">
      <c r="A39" s="1">
        <v>38</v>
      </c>
      <c r="B39">
        <v>3.4325334647153651</v>
      </c>
      <c r="C39">
        <v>2.5</v>
      </c>
      <c r="D39">
        <v>3.449664831161499</v>
      </c>
      <c r="E39">
        <v>2.4998550415039058</v>
      </c>
      <c r="F39">
        <v>0.49908811151399712</v>
      </c>
      <c r="G39">
        <v>5.79833984375E-3</v>
      </c>
    </row>
    <row r="40" spans="1:7" x14ac:dyDescent="0.35">
      <c r="A40" s="1">
        <v>39</v>
      </c>
      <c r="B40">
        <v>3.2371253619096572</v>
      </c>
      <c r="C40">
        <v>3</v>
      </c>
      <c r="D40">
        <v>3.298080682754517</v>
      </c>
      <c r="E40">
        <v>3.0076301097869869</v>
      </c>
      <c r="F40">
        <v>1.88300773155416</v>
      </c>
      <c r="G40">
        <v>0.25433699289957679</v>
      </c>
    </row>
    <row r="41" spans="1:7" x14ac:dyDescent="0.35">
      <c r="A41" s="1">
        <v>40</v>
      </c>
      <c r="B41">
        <v>3.233906988743374</v>
      </c>
      <c r="C41">
        <v>1</v>
      </c>
      <c r="D41">
        <v>3.2938437461853032</v>
      </c>
      <c r="E41">
        <v>0.99988824129104614</v>
      </c>
      <c r="F41">
        <v>1.8533853215493641</v>
      </c>
      <c r="G41">
        <v>1.117587089538574E-2</v>
      </c>
    </row>
    <row r="42" spans="1:7" x14ac:dyDescent="0.35">
      <c r="A42" s="1">
        <v>41</v>
      </c>
      <c r="B42">
        <v>1.7908762099513209</v>
      </c>
      <c r="C42">
        <v>1</v>
      </c>
      <c r="D42">
        <v>1.7877030372619629</v>
      </c>
      <c r="E42">
        <v>1.008055686950684</v>
      </c>
      <c r="F42">
        <v>0.17718548449779609</v>
      </c>
      <c r="G42">
        <v>0.80556869506835938</v>
      </c>
    </row>
    <row r="43" spans="1:7" x14ac:dyDescent="0.35">
      <c r="A43" s="1">
        <v>42</v>
      </c>
      <c r="B43">
        <v>1.356610083619914</v>
      </c>
      <c r="C43">
        <v>2.5</v>
      </c>
      <c r="D43">
        <v>1.3641206026077271</v>
      </c>
      <c r="E43">
        <v>2.5321450233459468</v>
      </c>
      <c r="F43">
        <v>0.5536239984131891</v>
      </c>
      <c r="G43">
        <v>1.2858009338378911</v>
      </c>
    </row>
    <row r="44" spans="1:7" x14ac:dyDescent="0.35">
      <c r="A44" s="1">
        <v>43</v>
      </c>
      <c r="B44">
        <v>3.169735707276458</v>
      </c>
      <c r="C44">
        <v>1.5</v>
      </c>
      <c r="D44">
        <v>3.2400021553039551</v>
      </c>
      <c r="E44">
        <v>1.499709367752075</v>
      </c>
      <c r="F44">
        <v>2.2167920141162911</v>
      </c>
      <c r="G44">
        <v>1.937548319498698E-2</v>
      </c>
    </row>
    <row r="45" spans="1:7" x14ac:dyDescent="0.35">
      <c r="A45" s="1">
        <v>44</v>
      </c>
      <c r="B45">
        <v>2.429104327251876</v>
      </c>
      <c r="C45">
        <v>3</v>
      </c>
      <c r="D45">
        <v>2.4433515071868901</v>
      </c>
      <c r="E45">
        <v>2.969529390335083</v>
      </c>
      <c r="F45">
        <v>0.58651988616446005</v>
      </c>
      <c r="G45">
        <v>1.015686988830566</v>
      </c>
    </row>
    <row r="46" spans="1:7" x14ac:dyDescent="0.35">
      <c r="A46" s="1">
        <v>45</v>
      </c>
      <c r="B46">
        <v>1.5672699226614999</v>
      </c>
      <c r="C46">
        <v>2.5</v>
      </c>
      <c r="D46">
        <v>1.5698456764221189</v>
      </c>
      <c r="E46">
        <v>2.4861466884613042</v>
      </c>
      <c r="F46">
        <v>0.16434653172219149</v>
      </c>
      <c r="G46">
        <v>0.55413246154785156</v>
      </c>
    </row>
    <row r="47" spans="1:7" x14ac:dyDescent="0.35">
      <c r="A47" s="1">
        <v>46</v>
      </c>
      <c r="B47">
        <v>1.9474145924364969</v>
      </c>
      <c r="C47">
        <v>3.5</v>
      </c>
      <c r="D47">
        <v>1.9582433700561519</v>
      </c>
      <c r="E47">
        <v>3.6585230827331539</v>
      </c>
      <c r="F47">
        <v>0.55605918029540025</v>
      </c>
      <c r="G47">
        <v>4.52923093523298</v>
      </c>
    </row>
    <row r="48" spans="1:7" x14ac:dyDescent="0.35">
      <c r="A48" s="1">
        <v>47</v>
      </c>
      <c r="B48">
        <v>3.442548258759544</v>
      </c>
      <c r="C48">
        <v>1</v>
      </c>
      <c r="D48">
        <v>3.4345383644103999</v>
      </c>
      <c r="E48">
        <v>0.9998287558555603</v>
      </c>
      <c r="F48">
        <v>0.2326734078095328</v>
      </c>
      <c r="G48">
        <v>1.712441444396973E-2</v>
      </c>
    </row>
    <row r="49" spans="1:7" x14ac:dyDescent="0.35">
      <c r="A49" s="1">
        <v>48</v>
      </c>
      <c r="B49">
        <v>2.436377427184524</v>
      </c>
      <c r="C49">
        <v>4</v>
      </c>
      <c r="D49">
        <v>2.4507534503936772</v>
      </c>
      <c r="E49">
        <v>4.0024356842041016</v>
      </c>
      <c r="F49">
        <v>0.59005731413977547</v>
      </c>
      <c r="G49">
        <v>6.0892105102539063E-2</v>
      </c>
    </row>
    <row r="50" spans="1:7" x14ac:dyDescent="0.35">
      <c r="A50" s="1">
        <v>49</v>
      </c>
      <c r="B50">
        <v>3.159585113623276</v>
      </c>
      <c r="C50">
        <v>3</v>
      </c>
      <c r="D50">
        <v>3.2131984233856201</v>
      </c>
      <c r="E50">
        <v>3.0001852512359619</v>
      </c>
      <c r="F50">
        <v>1.6968465109921571</v>
      </c>
      <c r="G50">
        <v>6.1750411987304688E-3</v>
      </c>
    </row>
    <row r="51" spans="1:7" x14ac:dyDescent="0.35">
      <c r="A51" s="1">
        <v>50</v>
      </c>
      <c r="B51">
        <v>2.7659148835980361</v>
      </c>
      <c r="C51">
        <v>2</v>
      </c>
      <c r="D51">
        <v>2.812260627746582</v>
      </c>
      <c r="E51">
        <v>2.0006227493286128</v>
      </c>
      <c r="F51">
        <v>1.6756026884043951</v>
      </c>
      <c r="G51">
        <v>3.1137466430664059E-2</v>
      </c>
    </row>
    <row r="52" spans="1:7" x14ac:dyDescent="0.35">
      <c r="A52" s="1">
        <v>51</v>
      </c>
      <c r="B52">
        <v>1.4132128118364431</v>
      </c>
      <c r="C52">
        <v>1</v>
      </c>
      <c r="D52">
        <v>1.413316607475281</v>
      </c>
      <c r="E52">
        <v>0.99157923460006714</v>
      </c>
      <c r="F52">
        <v>7.3446573628770471E-3</v>
      </c>
      <c r="G52">
        <v>0.84207653999328613</v>
      </c>
    </row>
    <row r="53" spans="1:7" x14ac:dyDescent="0.35">
      <c r="A53" s="1">
        <v>52</v>
      </c>
      <c r="B53">
        <v>2.1220509765824138</v>
      </c>
      <c r="C53">
        <v>3</v>
      </c>
      <c r="D53">
        <v>2.129616260528564</v>
      </c>
      <c r="E53">
        <v>2.9766051769256592</v>
      </c>
      <c r="F53">
        <v>0.35650811548055311</v>
      </c>
      <c r="G53">
        <v>0.77982743581136071</v>
      </c>
    </row>
    <row r="54" spans="1:7" x14ac:dyDescent="0.35">
      <c r="A54" s="1">
        <v>53</v>
      </c>
      <c r="B54">
        <v>2.4613303081769859</v>
      </c>
      <c r="C54">
        <v>4</v>
      </c>
      <c r="D54">
        <v>2.4782569408416748</v>
      </c>
      <c r="E54">
        <v>4.0032138824462891</v>
      </c>
      <c r="F54">
        <v>0.68770260571917186</v>
      </c>
      <c r="G54">
        <v>8.0347061157226563E-2</v>
      </c>
    </row>
    <row r="55" spans="1:7" x14ac:dyDescent="0.35">
      <c r="A55" s="1">
        <v>54</v>
      </c>
      <c r="B55">
        <v>2.8630649466339522</v>
      </c>
      <c r="C55">
        <v>1.5</v>
      </c>
      <c r="D55">
        <v>2.900393009185791</v>
      </c>
      <c r="E55">
        <v>1.4998528957366939</v>
      </c>
      <c r="F55">
        <v>1.303779804077609</v>
      </c>
      <c r="G55">
        <v>9.8069508870442714E-3</v>
      </c>
    </row>
    <row r="56" spans="1:7" x14ac:dyDescent="0.35">
      <c r="A56" s="1">
        <v>55</v>
      </c>
      <c r="B56">
        <v>2.8522442785177371</v>
      </c>
      <c r="C56">
        <v>2</v>
      </c>
      <c r="D56">
        <v>2.8963220119476318</v>
      </c>
      <c r="E56">
        <v>2.0004129409790039</v>
      </c>
      <c r="F56">
        <v>1.5453702111658261</v>
      </c>
      <c r="G56">
        <v>2.0647048950195309E-2</v>
      </c>
    </row>
    <row r="57" spans="1:7" x14ac:dyDescent="0.35">
      <c r="A57" s="1">
        <v>56</v>
      </c>
      <c r="B57">
        <v>1.9798274678320169</v>
      </c>
      <c r="C57">
        <v>3.5</v>
      </c>
      <c r="D57">
        <v>1.991072535514832</v>
      </c>
      <c r="E57">
        <v>3.655898809432983</v>
      </c>
      <c r="F57">
        <v>0.56798220377901887</v>
      </c>
      <c r="G57">
        <v>4.4542516980852396</v>
      </c>
    </row>
    <row r="58" spans="1:7" x14ac:dyDescent="0.35">
      <c r="A58" s="1">
        <v>57</v>
      </c>
      <c r="B58">
        <v>1.4543752245281629</v>
      </c>
      <c r="C58">
        <v>4</v>
      </c>
      <c r="D58">
        <v>1.452012896537781</v>
      </c>
      <c r="E58">
        <v>3.8814268112182622</v>
      </c>
      <c r="F58">
        <v>0.16242905892106099</v>
      </c>
      <c r="G58">
        <v>2.964329719543457</v>
      </c>
    </row>
    <row r="59" spans="1:7" x14ac:dyDescent="0.35">
      <c r="A59" s="1">
        <v>58</v>
      </c>
      <c r="B59">
        <v>2.126381018380278</v>
      </c>
      <c r="C59">
        <v>2.5</v>
      </c>
      <c r="D59">
        <v>2.1297392845153809</v>
      </c>
      <c r="E59">
        <v>2.4838390350341801</v>
      </c>
      <c r="F59">
        <v>0.15793341391191021</v>
      </c>
      <c r="G59">
        <v>0.6464385986328125</v>
      </c>
    </row>
    <row r="60" spans="1:7" x14ac:dyDescent="0.35">
      <c r="A60" s="1">
        <v>59</v>
      </c>
      <c r="B60">
        <v>1.2091734361138959</v>
      </c>
      <c r="C60">
        <v>1.5</v>
      </c>
      <c r="D60">
        <v>1.211635947227478</v>
      </c>
      <c r="E60">
        <v>1.498060345649719</v>
      </c>
      <c r="F60">
        <v>0.20365243231742131</v>
      </c>
      <c r="G60">
        <v>0.12931029001871741</v>
      </c>
    </row>
    <row r="61" spans="1:7" x14ac:dyDescent="0.35">
      <c r="A61" s="1">
        <v>60</v>
      </c>
      <c r="B61">
        <v>1.0971103505957041</v>
      </c>
      <c r="C61">
        <v>3</v>
      </c>
      <c r="D61">
        <v>1.0923225879669189</v>
      </c>
      <c r="E61">
        <v>2.889329195022583</v>
      </c>
      <c r="F61">
        <v>0.43639754434779238</v>
      </c>
      <c r="G61">
        <v>3.689026832580566</v>
      </c>
    </row>
    <row r="62" spans="1:7" x14ac:dyDescent="0.35">
      <c r="A62" s="1">
        <v>61</v>
      </c>
      <c r="B62">
        <v>2.0882026402716458</v>
      </c>
      <c r="C62">
        <v>3</v>
      </c>
      <c r="D62">
        <v>2.097173690795898</v>
      </c>
      <c r="E62">
        <v>2.9800152778625488</v>
      </c>
      <c r="F62">
        <v>0.42960632034665058</v>
      </c>
      <c r="G62">
        <v>0.66615740458170569</v>
      </c>
    </row>
    <row r="63" spans="1:7" x14ac:dyDescent="0.35">
      <c r="A63" s="1">
        <v>62</v>
      </c>
      <c r="B63">
        <v>3.2751905877560938</v>
      </c>
      <c r="C63">
        <v>3.5</v>
      </c>
      <c r="D63">
        <v>3.3369612693786621</v>
      </c>
      <c r="E63">
        <v>3.4978668689727779</v>
      </c>
      <c r="F63">
        <v>1.8860179268189929</v>
      </c>
      <c r="G63">
        <v>6.0946600777762268E-2</v>
      </c>
    </row>
    <row r="64" spans="1:7" x14ac:dyDescent="0.35">
      <c r="A64" s="1">
        <v>63</v>
      </c>
      <c r="B64">
        <v>1.4028503809947219</v>
      </c>
      <c r="C64">
        <v>3</v>
      </c>
      <c r="D64">
        <v>1.4100058078765869</v>
      </c>
      <c r="E64">
        <v>3.027920007705688</v>
      </c>
      <c r="F64">
        <v>0.51006343789786601</v>
      </c>
      <c r="G64">
        <v>0.93066692352294922</v>
      </c>
    </row>
    <row r="65" spans="1:7" x14ac:dyDescent="0.35">
      <c r="A65" s="1">
        <v>64</v>
      </c>
      <c r="B65">
        <v>1.30927782337275</v>
      </c>
      <c r="C65">
        <v>3</v>
      </c>
      <c r="D65">
        <v>1.3139799833297729</v>
      </c>
      <c r="E65">
        <v>2.9989616870880131</v>
      </c>
      <c r="F65">
        <v>0.35914149564605008</v>
      </c>
      <c r="G65">
        <v>3.4610430399576821E-2</v>
      </c>
    </row>
    <row r="66" spans="1:7" x14ac:dyDescent="0.35">
      <c r="A66" s="1">
        <v>65</v>
      </c>
      <c r="B66">
        <v>1.1982399533301209</v>
      </c>
      <c r="C66">
        <v>2.5</v>
      </c>
      <c r="D66">
        <v>1.196769237518311</v>
      </c>
      <c r="E66">
        <v>2.5313129425048828</v>
      </c>
      <c r="F66">
        <v>0.12273967394618859</v>
      </c>
      <c r="G66">
        <v>1.2525177001953121</v>
      </c>
    </row>
    <row r="67" spans="1:7" x14ac:dyDescent="0.35">
      <c r="A67" s="1">
        <v>66</v>
      </c>
      <c r="B67">
        <v>3.4029000720600608</v>
      </c>
      <c r="C67">
        <v>1</v>
      </c>
      <c r="D67">
        <v>3.4179565906524658</v>
      </c>
      <c r="E67">
        <v>0.9998357892036438</v>
      </c>
      <c r="F67">
        <v>0.44246137922263468</v>
      </c>
      <c r="G67">
        <v>1.6421079635620121E-2</v>
      </c>
    </row>
    <row r="68" spans="1:7" x14ac:dyDescent="0.35">
      <c r="A68" s="1">
        <v>67</v>
      </c>
      <c r="B68">
        <v>2.533830834236749</v>
      </c>
      <c r="C68">
        <v>1.5</v>
      </c>
      <c r="D68">
        <v>2.5635426044464111</v>
      </c>
      <c r="E68">
        <v>1.499996066093445</v>
      </c>
      <c r="F68">
        <v>1.1726027565929431</v>
      </c>
      <c r="G68">
        <v>2.622604370117188E-4</v>
      </c>
    </row>
    <row r="69" spans="1:7" x14ac:dyDescent="0.35">
      <c r="A69" s="1">
        <v>68</v>
      </c>
      <c r="B69">
        <v>2.3044285185858171</v>
      </c>
      <c r="C69">
        <v>1.5</v>
      </c>
      <c r="D69">
        <v>2.311205148696899</v>
      </c>
      <c r="E69">
        <v>1.4998114109039311</v>
      </c>
      <c r="F69">
        <v>0.29406987704010018</v>
      </c>
      <c r="G69">
        <v>1.25726064046224E-2</v>
      </c>
    </row>
    <row r="70" spans="1:7" x14ac:dyDescent="0.35">
      <c r="A70" s="1">
        <v>69</v>
      </c>
      <c r="B70">
        <v>1.619509763325812</v>
      </c>
      <c r="C70">
        <v>1.5</v>
      </c>
      <c r="D70">
        <v>1.626306295394897</v>
      </c>
      <c r="E70">
        <v>1.509451270103455</v>
      </c>
      <c r="F70">
        <v>0.41966601393795733</v>
      </c>
      <c r="G70">
        <v>0.63008467356363929</v>
      </c>
    </row>
    <row r="71" spans="1:7" x14ac:dyDescent="0.35">
      <c r="A71" s="1">
        <v>70</v>
      </c>
      <c r="B71">
        <v>3.282412193829459</v>
      </c>
      <c r="C71">
        <v>3</v>
      </c>
      <c r="D71">
        <v>3.3423769474029541</v>
      </c>
      <c r="E71">
        <v>3.0126454830169682</v>
      </c>
      <c r="F71">
        <v>1.8268501952991041</v>
      </c>
      <c r="G71">
        <v>0.42151610056559252</v>
      </c>
    </row>
    <row r="72" spans="1:7" x14ac:dyDescent="0.35">
      <c r="A72" s="1">
        <v>71</v>
      </c>
      <c r="B72">
        <v>2.429738022265981</v>
      </c>
      <c r="C72">
        <v>2.5</v>
      </c>
      <c r="D72">
        <v>2.438959121704102</v>
      </c>
      <c r="E72">
        <v>2.4997982978820801</v>
      </c>
      <c r="F72">
        <v>0.37951002756753688</v>
      </c>
      <c r="G72">
        <v>8.068084716796875E-3</v>
      </c>
    </row>
    <row r="73" spans="1:7" x14ac:dyDescent="0.35">
      <c r="A73" s="1">
        <v>72</v>
      </c>
      <c r="B73">
        <v>2.8594426810956972</v>
      </c>
      <c r="C73">
        <v>1.5</v>
      </c>
      <c r="D73">
        <v>2.896793127059937</v>
      </c>
      <c r="E73">
        <v>1.4998544454574581</v>
      </c>
      <c r="F73">
        <v>1.306214186812346</v>
      </c>
      <c r="G73">
        <v>9.7036361694335938E-3</v>
      </c>
    </row>
    <row r="74" spans="1:7" x14ac:dyDescent="0.35">
      <c r="A74" s="1">
        <v>73</v>
      </c>
      <c r="B74">
        <v>3.025854109187684</v>
      </c>
      <c r="C74">
        <v>4</v>
      </c>
      <c r="D74">
        <v>3.0535342693328862</v>
      </c>
      <c r="E74">
        <v>4.0422744750976563</v>
      </c>
      <c r="F74">
        <v>0.91478832575416746</v>
      </c>
      <c r="G74">
        <v>1.056861877441406</v>
      </c>
    </row>
    <row r="75" spans="1:7" x14ac:dyDescent="0.35">
      <c r="A75" s="1">
        <v>74</v>
      </c>
      <c r="B75">
        <v>2.4130103247680679</v>
      </c>
      <c r="C75">
        <v>1</v>
      </c>
      <c r="D75">
        <v>2.422713041305542</v>
      </c>
      <c r="E75">
        <v>1.0031882524490361</v>
      </c>
      <c r="F75">
        <v>0.4021000837784115</v>
      </c>
      <c r="G75">
        <v>0.31882524490356451</v>
      </c>
    </row>
    <row r="76" spans="1:7" x14ac:dyDescent="0.35">
      <c r="A76" s="1">
        <v>75</v>
      </c>
      <c r="B76">
        <v>3.038038674982436</v>
      </c>
      <c r="C76">
        <v>1.5</v>
      </c>
      <c r="D76">
        <v>3.0871448516845699</v>
      </c>
      <c r="E76">
        <v>1.4997738599777219</v>
      </c>
      <c r="F76">
        <v>1.6163776026458341</v>
      </c>
      <c r="G76">
        <v>1.5076001485188799E-2</v>
      </c>
    </row>
    <row r="77" spans="1:7" x14ac:dyDescent="0.35">
      <c r="A77" s="1">
        <v>76</v>
      </c>
      <c r="B77">
        <v>3.0193366773018542</v>
      </c>
      <c r="C77">
        <v>2.5</v>
      </c>
      <c r="D77">
        <v>3.0486314296722412</v>
      </c>
      <c r="E77">
        <v>2.5000243186950679</v>
      </c>
      <c r="F77">
        <v>0.97023801918524266</v>
      </c>
      <c r="G77">
        <v>9.72747802734375E-4</v>
      </c>
    </row>
    <row r="78" spans="1:7" x14ac:dyDescent="0.35">
      <c r="A78" s="1">
        <v>77</v>
      </c>
      <c r="B78">
        <v>2.546817854807633</v>
      </c>
      <c r="C78">
        <v>2.5</v>
      </c>
      <c r="D78">
        <v>2.5684385299682622</v>
      </c>
      <c r="E78">
        <v>2.5001785755157471</v>
      </c>
      <c r="F78">
        <v>0.84892899269632971</v>
      </c>
      <c r="G78">
        <v>7.1430206298828116E-3</v>
      </c>
    </row>
    <row r="79" spans="1:7" x14ac:dyDescent="0.35">
      <c r="A79" s="1">
        <v>78</v>
      </c>
      <c r="B79">
        <v>2.2603145069631889</v>
      </c>
      <c r="C79">
        <v>1</v>
      </c>
      <c r="D79">
        <v>2.2657792568206792</v>
      </c>
      <c r="E79">
        <v>1.0049300193786621</v>
      </c>
      <c r="F79">
        <v>0.24176944582954851</v>
      </c>
      <c r="G79">
        <v>0.49300193786621088</v>
      </c>
    </row>
    <row r="80" spans="1:7" x14ac:dyDescent="0.35">
      <c r="A80" s="1">
        <v>79</v>
      </c>
      <c r="B80">
        <v>3.1137253751596572</v>
      </c>
      <c r="C80">
        <v>2</v>
      </c>
      <c r="D80">
        <v>3.180768489837646</v>
      </c>
      <c r="E80">
        <v>1.9996235370635991</v>
      </c>
      <c r="F80">
        <v>2.1531479690803379</v>
      </c>
      <c r="G80">
        <v>1.8823146820068359E-2</v>
      </c>
    </row>
    <row r="81" spans="1:7" x14ac:dyDescent="0.35">
      <c r="A81" s="1">
        <v>80</v>
      </c>
      <c r="B81">
        <v>2.064088206145501</v>
      </c>
      <c r="C81">
        <v>3.5</v>
      </c>
      <c r="D81">
        <v>2.0740561485290532</v>
      </c>
      <c r="E81">
        <v>3.6398227214813228</v>
      </c>
      <c r="F81">
        <v>0.4829223069960723</v>
      </c>
      <c r="G81">
        <v>3.994934899466378</v>
      </c>
    </row>
    <row r="82" spans="1:7" x14ac:dyDescent="0.35">
      <c r="A82" s="1">
        <v>81</v>
      </c>
      <c r="B82">
        <v>2.2061061833017361</v>
      </c>
      <c r="C82">
        <v>1</v>
      </c>
      <c r="D82">
        <v>2.2124450206756592</v>
      </c>
      <c r="E82">
        <v>1.005516529083252</v>
      </c>
      <c r="F82">
        <v>0.2873314721613317</v>
      </c>
      <c r="G82">
        <v>0.55165290832519531</v>
      </c>
    </row>
    <row r="83" spans="1:7" x14ac:dyDescent="0.35">
      <c r="A83" s="1">
        <v>82</v>
      </c>
      <c r="B83">
        <v>3.414284721507753</v>
      </c>
      <c r="C83">
        <v>2.5</v>
      </c>
      <c r="D83">
        <v>3.440261602401733</v>
      </c>
      <c r="E83">
        <v>2.4998588562011719</v>
      </c>
      <c r="F83">
        <v>0.76082936875015506</v>
      </c>
      <c r="G83">
        <v>5.645751953125E-3</v>
      </c>
    </row>
    <row r="84" spans="1:7" x14ac:dyDescent="0.35">
      <c r="A84" s="1">
        <v>83</v>
      </c>
      <c r="B84">
        <v>1.6608461878961629</v>
      </c>
      <c r="C84">
        <v>2.5</v>
      </c>
      <c r="D84">
        <v>1.659581065177917</v>
      </c>
      <c r="E84">
        <v>2.4622855186462398</v>
      </c>
      <c r="F84">
        <v>7.6173382427904349E-2</v>
      </c>
      <c r="G84">
        <v>1.5085792541503911</v>
      </c>
    </row>
    <row r="85" spans="1:7" x14ac:dyDescent="0.35">
      <c r="A85" s="1">
        <v>84</v>
      </c>
      <c r="B85">
        <v>2.5675814668359922</v>
      </c>
      <c r="C85">
        <v>1.5</v>
      </c>
      <c r="D85">
        <v>2.600894689559937</v>
      </c>
      <c r="E85">
        <v>1.4999814033508301</v>
      </c>
      <c r="F85">
        <v>1.297455335078264</v>
      </c>
      <c r="G85">
        <v>1.239776611328125E-3</v>
      </c>
    </row>
    <row r="86" spans="1:7" x14ac:dyDescent="0.35">
      <c r="A86" s="1">
        <v>85</v>
      </c>
      <c r="B86">
        <v>2.1187177403095898</v>
      </c>
      <c r="C86">
        <v>1.5</v>
      </c>
      <c r="D86">
        <v>2.1243665218353271</v>
      </c>
      <c r="E86">
        <v>1.4978910684585569</v>
      </c>
      <c r="F86">
        <v>0.26661321695979789</v>
      </c>
      <c r="G86">
        <v>0.14059543609619141</v>
      </c>
    </row>
    <row r="87" spans="1:7" x14ac:dyDescent="0.35">
      <c r="A87" s="1">
        <v>86</v>
      </c>
      <c r="B87">
        <v>1.243619220510072</v>
      </c>
      <c r="C87">
        <v>3.5</v>
      </c>
      <c r="D87">
        <v>1.2435815334320071</v>
      </c>
      <c r="E87">
        <v>3.3353838920593262</v>
      </c>
      <c r="F87">
        <v>3.030435477646969E-3</v>
      </c>
      <c r="G87">
        <v>4.7033173697335382</v>
      </c>
    </row>
    <row r="88" spans="1:7" x14ac:dyDescent="0.35">
      <c r="A88" s="1">
        <v>87</v>
      </c>
      <c r="B88">
        <v>3.4399820286581551</v>
      </c>
      <c r="C88">
        <v>2</v>
      </c>
      <c r="D88">
        <v>3.4792335033416748</v>
      </c>
      <c r="E88">
        <v>1.999403238296509</v>
      </c>
      <c r="F88">
        <v>1.1410372018376711</v>
      </c>
      <c r="G88">
        <v>2.983808517456055E-2</v>
      </c>
    </row>
    <row r="89" spans="1:7" x14ac:dyDescent="0.35">
      <c r="A89" s="1">
        <v>88</v>
      </c>
      <c r="B89">
        <v>2.1581257838144841</v>
      </c>
      <c r="C89">
        <v>3</v>
      </c>
      <c r="D89">
        <v>2.1641497611999512</v>
      </c>
      <c r="E89">
        <v>2.973766565322876</v>
      </c>
      <c r="F89">
        <v>0.27913004101270428</v>
      </c>
      <c r="G89">
        <v>0.87444782257080078</v>
      </c>
    </row>
    <row r="90" spans="1:7" x14ac:dyDescent="0.35">
      <c r="A90" s="1">
        <v>89</v>
      </c>
      <c r="B90">
        <v>2.2165430841253291</v>
      </c>
      <c r="C90">
        <v>2.5</v>
      </c>
      <c r="D90">
        <v>2.2164468765258789</v>
      </c>
      <c r="E90">
        <v>2.4926905632019039</v>
      </c>
      <c r="F90">
        <v>4.3404344422267576E-3</v>
      </c>
      <c r="G90">
        <v>0.29237747192382813</v>
      </c>
    </row>
    <row r="91" spans="1:7" x14ac:dyDescent="0.35">
      <c r="A91" s="1">
        <v>90</v>
      </c>
      <c r="B91">
        <v>1.768971892307907</v>
      </c>
      <c r="C91">
        <v>2</v>
      </c>
      <c r="D91">
        <v>1.76568615436554</v>
      </c>
      <c r="E91">
        <v>1.9905693531036379</v>
      </c>
      <c r="F91">
        <v>0.18574280103911919</v>
      </c>
      <c r="G91">
        <v>0.47153234481811518</v>
      </c>
    </row>
    <row r="92" spans="1:7" x14ac:dyDescent="0.35">
      <c r="A92" s="1">
        <v>91</v>
      </c>
      <c r="B92">
        <v>3.479353533521353</v>
      </c>
      <c r="C92">
        <v>1.5</v>
      </c>
      <c r="D92">
        <v>3.4865269660949711</v>
      </c>
      <c r="E92">
        <v>1.499605178833008</v>
      </c>
      <c r="F92">
        <v>0.20617141961879529</v>
      </c>
      <c r="G92">
        <v>2.63214111328125E-2</v>
      </c>
    </row>
    <row r="93" spans="1:7" x14ac:dyDescent="0.35">
      <c r="A93" s="1">
        <v>92</v>
      </c>
      <c r="B93">
        <v>1.943818703692634</v>
      </c>
      <c r="C93">
        <v>4</v>
      </c>
      <c r="D93">
        <v>1.9535174369812009</v>
      </c>
      <c r="E93">
        <v>4.0285029411315918</v>
      </c>
      <c r="F93">
        <v>0.49895256538805249</v>
      </c>
      <c r="G93">
        <v>0.71257352828979492</v>
      </c>
    </row>
    <row r="94" spans="1:7" x14ac:dyDescent="0.35">
      <c r="A94" s="1">
        <v>93</v>
      </c>
      <c r="B94">
        <v>3.429992494088431</v>
      </c>
      <c r="C94">
        <v>3</v>
      </c>
      <c r="D94">
        <v>3.4459810256958008</v>
      </c>
      <c r="E94">
        <v>3.033096075057983</v>
      </c>
      <c r="F94">
        <v>0.46613896779441699</v>
      </c>
      <c r="G94">
        <v>1.10320250193278</v>
      </c>
    </row>
    <row r="95" spans="1:7" x14ac:dyDescent="0.35">
      <c r="A95" s="1">
        <v>94</v>
      </c>
      <c r="B95">
        <v>3.1559872145172951</v>
      </c>
      <c r="C95">
        <v>1.5</v>
      </c>
      <c r="D95">
        <v>3.224226713180542</v>
      </c>
      <c r="E95">
        <v>1.49971604347229</v>
      </c>
      <c r="F95">
        <v>2.1622235460698471</v>
      </c>
      <c r="G95">
        <v>1.8930435180664059E-2</v>
      </c>
    </row>
    <row r="96" spans="1:7" x14ac:dyDescent="0.35">
      <c r="A96" s="1">
        <v>95</v>
      </c>
      <c r="B96">
        <v>2.8198301590379868</v>
      </c>
      <c r="C96">
        <v>1</v>
      </c>
      <c r="D96">
        <v>2.8394496440887451</v>
      </c>
      <c r="E96">
        <v>1.0002753734588621</v>
      </c>
      <c r="F96">
        <v>0.69576832448134607</v>
      </c>
      <c r="G96">
        <v>2.7537345886230469E-2</v>
      </c>
    </row>
    <row r="97" spans="1:7" x14ac:dyDescent="0.35">
      <c r="A97" s="1">
        <v>96</v>
      </c>
      <c r="B97">
        <v>3.4753307731080598</v>
      </c>
      <c r="C97">
        <v>1.5</v>
      </c>
      <c r="D97">
        <v>3.485079288482666</v>
      </c>
      <c r="E97">
        <v>1.4996058940887449</v>
      </c>
      <c r="F97">
        <v>0.28050611613834658</v>
      </c>
      <c r="G97">
        <v>2.6273727416992191E-2</v>
      </c>
    </row>
    <row r="98" spans="1:7" x14ac:dyDescent="0.35">
      <c r="A98" s="1">
        <v>97</v>
      </c>
      <c r="B98">
        <v>2.3982949113024219</v>
      </c>
      <c r="C98">
        <v>2.5</v>
      </c>
      <c r="D98">
        <v>2.404384851455688</v>
      </c>
      <c r="E98">
        <v>2.4994935989379878</v>
      </c>
      <c r="F98">
        <v>0.25392791039027679</v>
      </c>
      <c r="G98">
        <v>2.025604248046875E-2</v>
      </c>
    </row>
    <row r="99" spans="1:7" x14ac:dyDescent="0.35">
      <c r="A99" s="1">
        <v>98</v>
      </c>
      <c r="B99">
        <v>1.1528094757111169</v>
      </c>
      <c r="C99">
        <v>3</v>
      </c>
      <c r="D99">
        <v>1.1485134363174441</v>
      </c>
      <c r="E99">
        <v>2.9229393005371089</v>
      </c>
      <c r="F99">
        <v>0.37265823053918179</v>
      </c>
      <c r="G99">
        <v>2.568689982096354</v>
      </c>
    </row>
    <row r="100" spans="1:7" x14ac:dyDescent="0.35">
      <c r="A100" s="1">
        <v>99</v>
      </c>
      <c r="B100">
        <v>2.5653106529039449</v>
      </c>
      <c r="C100">
        <v>2</v>
      </c>
      <c r="D100">
        <v>2.605048656463623</v>
      </c>
      <c r="E100">
        <v>1.9999768733978269</v>
      </c>
      <c r="F100">
        <v>1.549052295662303</v>
      </c>
      <c r="G100">
        <v>1.1563301086425779E-3</v>
      </c>
    </row>
    <row r="101" spans="1:7" x14ac:dyDescent="0.35">
      <c r="A101" s="1">
        <v>100</v>
      </c>
      <c r="B101">
        <v>2.7810276449692579</v>
      </c>
      <c r="C101">
        <v>2</v>
      </c>
      <c r="D101">
        <v>2.8269491195678711</v>
      </c>
      <c r="E101">
        <v>2.0006003379821782</v>
      </c>
      <c r="F101">
        <v>1.6512412122793121</v>
      </c>
      <c r="G101">
        <v>3.0016899108886719E-2</v>
      </c>
    </row>
    <row r="102" spans="1:7" x14ac:dyDescent="0.35">
      <c r="A102" s="1">
        <v>101</v>
      </c>
      <c r="B102">
        <v>3.391537017795164</v>
      </c>
      <c r="C102">
        <v>2.5</v>
      </c>
      <c r="D102">
        <v>3.4270975589752202</v>
      </c>
      <c r="E102">
        <v>2.4998645782470699</v>
      </c>
      <c r="F102">
        <v>1.048508124589882</v>
      </c>
      <c r="G102">
        <v>5.4168701171875E-3</v>
      </c>
    </row>
    <row r="103" spans="1:7" x14ac:dyDescent="0.35">
      <c r="A103" s="1">
        <v>102</v>
      </c>
      <c r="B103">
        <v>1.574668210061986</v>
      </c>
      <c r="C103">
        <v>4</v>
      </c>
      <c r="D103">
        <v>1.566946148872375</v>
      </c>
      <c r="E103">
        <v>3.9766919612884521</v>
      </c>
      <c r="F103">
        <v>0.49039290564623272</v>
      </c>
      <c r="G103">
        <v>0.58270096778869629</v>
      </c>
    </row>
    <row r="104" spans="1:7" x14ac:dyDescent="0.35">
      <c r="A104" s="1">
        <v>103</v>
      </c>
      <c r="B104">
        <v>2.5328544672738378</v>
      </c>
      <c r="C104">
        <v>2</v>
      </c>
      <c r="D104">
        <v>2.5688877105712891</v>
      </c>
      <c r="E104">
        <v>1.999696016311646</v>
      </c>
      <c r="F104">
        <v>1.4226337818861969</v>
      </c>
      <c r="G104">
        <v>1.5199184417724609E-2</v>
      </c>
    </row>
    <row r="105" spans="1:7" x14ac:dyDescent="0.35">
      <c r="A105" s="1">
        <v>104</v>
      </c>
      <c r="B105">
        <v>3.482523062546139</v>
      </c>
      <c r="C105">
        <v>3</v>
      </c>
      <c r="D105">
        <v>3.466950654983521</v>
      </c>
      <c r="E105">
        <v>3.0422284603118901</v>
      </c>
      <c r="F105">
        <v>0.44715877778661939</v>
      </c>
      <c r="G105">
        <v>1.407615343729655</v>
      </c>
    </row>
    <row r="106" spans="1:7" x14ac:dyDescent="0.35">
      <c r="A106" s="1">
        <v>105</v>
      </c>
      <c r="B106">
        <v>1.3216925933727699</v>
      </c>
      <c r="C106">
        <v>3.5</v>
      </c>
      <c r="D106">
        <v>1.3253904581069951</v>
      </c>
      <c r="E106">
        <v>3.4050025939941411</v>
      </c>
      <c r="F106">
        <v>0.27978251166470652</v>
      </c>
      <c r="G106">
        <v>2.714211600167411</v>
      </c>
    </row>
    <row r="107" spans="1:7" x14ac:dyDescent="0.35">
      <c r="A107" s="1">
        <v>106</v>
      </c>
      <c r="B107">
        <v>2.9703687433787458</v>
      </c>
      <c r="C107">
        <v>3.5</v>
      </c>
      <c r="D107">
        <v>2.998778343200684</v>
      </c>
      <c r="E107">
        <v>3.4980132579803471</v>
      </c>
      <c r="F107">
        <v>0.95643343558828153</v>
      </c>
      <c r="G107">
        <v>5.6764057704380581E-2</v>
      </c>
    </row>
    <row r="108" spans="1:7" x14ac:dyDescent="0.35">
      <c r="A108" s="1">
        <v>107</v>
      </c>
      <c r="B108">
        <v>3.0840661766357251</v>
      </c>
      <c r="C108">
        <v>3</v>
      </c>
      <c r="D108">
        <v>3.1254584789276119</v>
      </c>
      <c r="E108">
        <v>2.994108915328979</v>
      </c>
      <c r="F108">
        <v>1.3421340503477861</v>
      </c>
      <c r="G108">
        <v>0.19636948903401691</v>
      </c>
    </row>
    <row r="109" spans="1:7" x14ac:dyDescent="0.35">
      <c r="A109" s="1">
        <v>108</v>
      </c>
      <c r="B109">
        <v>1.4223470321124689</v>
      </c>
      <c r="C109">
        <v>3</v>
      </c>
      <c r="D109">
        <v>1.429363489151001</v>
      </c>
      <c r="E109">
        <v>3.0323085784912109</v>
      </c>
      <c r="F109">
        <v>0.49330134489831251</v>
      </c>
      <c r="G109">
        <v>1.076952616373698</v>
      </c>
    </row>
    <row r="110" spans="1:7" x14ac:dyDescent="0.35">
      <c r="A110" s="1">
        <v>109</v>
      </c>
      <c r="B110">
        <v>2.67774412231442</v>
      </c>
      <c r="C110">
        <v>1.5</v>
      </c>
      <c r="D110">
        <v>2.717682838439941</v>
      </c>
      <c r="E110">
        <v>1.499931812286377</v>
      </c>
      <c r="F110">
        <v>1.4915060700796769</v>
      </c>
      <c r="G110">
        <v>4.545847574869792E-3</v>
      </c>
    </row>
    <row r="111" spans="1:7" x14ac:dyDescent="0.35">
      <c r="A111" s="1">
        <v>110</v>
      </c>
      <c r="B111">
        <v>1.9198255023678179</v>
      </c>
      <c r="C111">
        <v>1.5</v>
      </c>
      <c r="D111">
        <v>1.9217221736907959</v>
      </c>
      <c r="E111">
        <v>1.495277404785156</v>
      </c>
      <c r="F111">
        <v>9.8793943545323962E-2</v>
      </c>
      <c r="G111">
        <v>0.31483968098958331</v>
      </c>
    </row>
    <row r="112" spans="1:7" x14ac:dyDescent="0.35">
      <c r="A112" s="1">
        <v>111</v>
      </c>
      <c r="B112">
        <v>3.4268485255971251</v>
      </c>
      <c r="C112">
        <v>4</v>
      </c>
      <c r="D112">
        <v>3.4289016723632808</v>
      </c>
      <c r="E112">
        <v>4.1219801902770996</v>
      </c>
      <c r="F112">
        <v>5.9913554708358199E-2</v>
      </c>
      <c r="G112">
        <v>3.0495047569274898</v>
      </c>
    </row>
    <row r="113" spans="1:7" x14ac:dyDescent="0.35">
      <c r="A113" s="1">
        <v>112</v>
      </c>
      <c r="B113">
        <v>1.6699053354623281</v>
      </c>
      <c r="C113">
        <v>1.5</v>
      </c>
      <c r="D113">
        <v>1.6730262041091919</v>
      </c>
      <c r="E113">
        <v>1.5067063570022581</v>
      </c>
      <c r="F113">
        <v>0.18688895595388599</v>
      </c>
      <c r="G113">
        <v>0.44709046681721998</v>
      </c>
    </row>
    <row r="114" spans="1:7" x14ac:dyDescent="0.35">
      <c r="A114" s="1">
        <v>113</v>
      </c>
      <c r="B114">
        <v>2.6728018826194728</v>
      </c>
      <c r="C114">
        <v>1.5</v>
      </c>
      <c r="D114">
        <v>2.7126364707946782</v>
      </c>
      <c r="E114">
        <v>1.4999339580535891</v>
      </c>
      <c r="F114">
        <v>1.490368157634083</v>
      </c>
      <c r="G114">
        <v>4.4027964274088536E-3</v>
      </c>
    </row>
    <row r="115" spans="1:7" x14ac:dyDescent="0.35">
      <c r="A115" s="1">
        <v>114</v>
      </c>
      <c r="B115">
        <v>1.0396986426579911</v>
      </c>
      <c r="C115">
        <v>1.5</v>
      </c>
      <c r="D115">
        <v>1.051240801811218</v>
      </c>
      <c r="E115">
        <v>1.5528014898300171</v>
      </c>
      <c r="F115">
        <v>1.110144678434865</v>
      </c>
      <c r="G115">
        <v>3.5200993220011392</v>
      </c>
    </row>
    <row r="116" spans="1:7" x14ac:dyDescent="0.35">
      <c r="A116" s="1">
        <v>115</v>
      </c>
      <c r="B116">
        <v>2.396415804837547</v>
      </c>
      <c r="C116">
        <v>3</v>
      </c>
      <c r="D116">
        <v>2.40739917755127</v>
      </c>
      <c r="E116">
        <v>2.969161748886108</v>
      </c>
      <c r="F116">
        <v>0.45832499900688478</v>
      </c>
      <c r="G116">
        <v>1.0279417037963869</v>
      </c>
    </row>
    <row r="117" spans="1:7" x14ac:dyDescent="0.35">
      <c r="A117" s="1">
        <v>116</v>
      </c>
      <c r="B117">
        <v>2.4552297450725069</v>
      </c>
      <c r="C117">
        <v>1</v>
      </c>
      <c r="D117">
        <v>2.4678342342376709</v>
      </c>
      <c r="E117">
        <v>1.0027235746383669</v>
      </c>
      <c r="F117">
        <v>0.51337310451131568</v>
      </c>
      <c r="G117">
        <v>0.27235746383666992</v>
      </c>
    </row>
    <row r="118" spans="1:7" x14ac:dyDescent="0.35">
      <c r="A118" s="1">
        <v>117</v>
      </c>
      <c r="B118">
        <v>1.8900454116093981</v>
      </c>
      <c r="C118">
        <v>4</v>
      </c>
      <c r="D118">
        <v>1.8976092338562009</v>
      </c>
      <c r="E118">
        <v>4.0360102653503418</v>
      </c>
      <c r="F118">
        <v>0.40019261972982878</v>
      </c>
      <c r="G118">
        <v>0.90025663375854492</v>
      </c>
    </row>
    <row r="119" spans="1:7" x14ac:dyDescent="0.35">
      <c r="A119" s="1">
        <v>118</v>
      </c>
      <c r="B119">
        <v>3.4245159462650512</v>
      </c>
      <c r="C119">
        <v>3.5</v>
      </c>
      <c r="D119">
        <v>3.4417612552642818</v>
      </c>
      <c r="E119">
        <v>3.497822523117065</v>
      </c>
      <c r="F119">
        <v>0.50358384279213664</v>
      </c>
      <c r="G119">
        <v>6.2213625226702013E-2</v>
      </c>
    </row>
    <row r="120" spans="1:7" x14ac:dyDescent="0.35">
      <c r="A120" s="1">
        <v>119</v>
      </c>
      <c r="B120">
        <v>2.4226935446460658</v>
      </c>
      <c r="C120">
        <v>3.5</v>
      </c>
      <c r="D120">
        <v>2.4397258758544922</v>
      </c>
      <c r="E120">
        <v>3.5252878665924068</v>
      </c>
      <c r="F120">
        <v>0.70303283905082892</v>
      </c>
      <c r="G120">
        <v>0.72251047406877789</v>
      </c>
    </row>
    <row r="121" spans="1:7" x14ac:dyDescent="0.35">
      <c r="A121" s="1">
        <v>120</v>
      </c>
      <c r="B121">
        <v>2.2886004912759188</v>
      </c>
      <c r="C121">
        <v>2.5</v>
      </c>
      <c r="D121">
        <v>2.2882475852966309</v>
      </c>
      <c r="E121">
        <v>2.4967930316925049</v>
      </c>
      <c r="F121">
        <v>1.5420165320824261E-2</v>
      </c>
      <c r="G121">
        <v>0.12827873229980469</v>
      </c>
    </row>
    <row r="122" spans="1:7" x14ac:dyDescent="0.35">
      <c r="A122" s="1">
        <v>121</v>
      </c>
      <c r="B122">
        <v>1.9200162804613921</v>
      </c>
      <c r="C122">
        <v>2</v>
      </c>
      <c r="D122">
        <v>1.9249053001403811</v>
      </c>
      <c r="E122">
        <v>1.992177367210388</v>
      </c>
      <c r="F122">
        <v>0.25463428246628939</v>
      </c>
      <c r="G122">
        <v>0.39113163948059082</v>
      </c>
    </row>
    <row r="123" spans="1:7" x14ac:dyDescent="0.35">
      <c r="A123" s="1">
        <v>122</v>
      </c>
      <c r="B123">
        <v>2.101288646155409</v>
      </c>
      <c r="C123">
        <v>2.5</v>
      </c>
      <c r="D123">
        <v>2.1057252883911128</v>
      </c>
      <c r="E123">
        <v>2.480621337890625</v>
      </c>
      <c r="F123">
        <v>0.21113911426789059</v>
      </c>
      <c r="G123">
        <v>0.775146484375</v>
      </c>
    </row>
    <row r="124" spans="1:7" x14ac:dyDescent="0.35">
      <c r="A124" s="1">
        <v>123</v>
      </c>
      <c r="B124">
        <v>3.086468635951348</v>
      </c>
      <c r="C124">
        <v>1</v>
      </c>
      <c r="D124">
        <v>3.131529569625854</v>
      </c>
      <c r="E124">
        <v>0.99996042251586914</v>
      </c>
      <c r="F124">
        <v>1.459951128277617</v>
      </c>
      <c r="G124">
        <v>3.9577484130859384E-3</v>
      </c>
    </row>
    <row r="125" spans="1:7" x14ac:dyDescent="0.35">
      <c r="A125" s="1">
        <v>124</v>
      </c>
      <c r="B125">
        <v>3.1505274745417271</v>
      </c>
      <c r="C125">
        <v>3.5</v>
      </c>
      <c r="D125">
        <v>3.2054741382598881</v>
      </c>
      <c r="E125">
        <v>3.4979221820831299</v>
      </c>
      <c r="F125">
        <v>1.7440464862523719</v>
      </c>
      <c r="G125">
        <v>5.9366226196289063E-2</v>
      </c>
    </row>
    <row r="126" spans="1:7" x14ac:dyDescent="0.35">
      <c r="A126" s="1">
        <v>125</v>
      </c>
      <c r="B126">
        <v>1.583183223050028</v>
      </c>
      <c r="C126">
        <v>1.5</v>
      </c>
      <c r="D126">
        <v>1.592787027359009</v>
      </c>
      <c r="E126">
        <v>1.510626435279846</v>
      </c>
      <c r="F126">
        <v>0.60661357252629899</v>
      </c>
      <c r="G126">
        <v>0.70842901865641272</v>
      </c>
    </row>
    <row r="127" spans="1:7" x14ac:dyDescent="0.35">
      <c r="A127" s="1">
        <v>126</v>
      </c>
      <c r="B127">
        <v>1.152047665674486</v>
      </c>
      <c r="C127">
        <v>4</v>
      </c>
      <c r="D127">
        <v>1.1469452381134031</v>
      </c>
      <c r="E127">
        <v>3.490628719329834</v>
      </c>
      <c r="F127">
        <v>0.44290073346013831</v>
      </c>
      <c r="G127">
        <v>12.73428201675415</v>
      </c>
    </row>
    <row r="128" spans="1:7" x14ac:dyDescent="0.35">
      <c r="A128" s="1">
        <v>127</v>
      </c>
      <c r="B128">
        <v>3.0425524494951448</v>
      </c>
      <c r="C128">
        <v>3.5</v>
      </c>
      <c r="D128">
        <v>3.079970121383667</v>
      </c>
      <c r="E128">
        <v>3.4979760646820068</v>
      </c>
      <c r="F128">
        <v>1.229811893455804</v>
      </c>
      <c r="G128">
        <v>5.7826723371233263E-2</v>
      </c>
    </row>
    <row r="129" spans="1:7" x14ac:dyDescent="0.35">
      <c r="A129" s="1">
        <v>128</v>
      </c>
      <c r="B129">
        <v>3.3250535152874692</v>
      </c>
      <c r="C129">
        <v>2</v>
      </c>
      <c r="D129">
        <v>3.4038553237915039</v>
      </c>
      <c r="E129">
        <v>1.9994373321533201</v>
      </c>
      <c r="F129">
        <v>2.3699410593462851</v>
      </c>
      <c r="G129">
        <v>2.8133392333984378E-2</v>
      </c>
    </row>
    <row r="130" spans="1:7" x14ac:dyDescent="0.35">
      <c r="A130" s="1">
        <v>129</v>
      </c>
      <c r="B130">
        <v>1.378526734781061</v>
      </c>
      <c r="C130">
        <v>2.5</v>
      </c>
      <c r="D130">
        <v>1.386633634567261</v>
      </c>
      <c r="E130">
        <v>2.5296905040740971</v>
      </c>
      <c r="F130">
        <v>0.58808433537469718</v>
      </c>
      <c r="G130">
        <v>1.187620162963867</v>
      </c>
    </row>
    <row r="131" spans="1:7" x14ac:dyDescent="0.35">
      <c r="A131" s="1">
        <v>130</v>
      </c>
      <c r="B131">
        <v>1.3564687635209991</v>
      </c>
      <c r="C131">
        <v>2.5</v>
      </c>
      <c r="D131">
        <v>1.3639745712280269</v>
      </c>
      <c r="E131">
        <v>2.532158374786377</v>
      </c>
      <c r="F131">
        <v>0.553334356741496</v>
      </c>
      <c r="G131">
        <v>1.2863349914550779</v>
      </c>
    </row>
    <row r="132" spans="1:7" x14ac:dyDescent="0.35">
      <c r="A132" s="1">
        <v>131</v>
      </c>
      <c r="B132">
        <v>2.0762758482483741</v>
      </c>
      <c r="C132">
        <v>4</v>
      </c>
      <c r="D132">
        <v>2.0841093063354492</v>
      </c>
      <c r="E132">
        <v>4.0099191665649414</v>
      </c>
      <c r="F132">
        <v>0.37728407300425643</v>
      </c>
      <c r="G132">
        <v>0.24797916412353521</v>
      </c>
    </row>
    <row r="133" spans="1:7" x14ac:dyDescent="0.35">
      <c r="A133" s="1">
        <v>132</v>
      </c>
      <c r="B133">
        <v>2.6299954084928192</v>
      </c>
      <c r="C133">
        <v>4</v>
      </c>
      <c r="D133">
        <v>2.6566793918609619</v>
      </c>
      <c r="E133">
        <v>4.0100984573364258</v>
      </c>
      <c r="F133">
        <v>1.0146018993787751</v>
      </c>
      <c r="G133">
        <v>0.25246143341064448</v>
      </c>
    </row>
    <row r="134" spans="1:7" x14ac:dyDescent="0.35">
      <c r="A134" s="1">
        <v>133</v>
      </c>
      <c r="B134">
        <v>2.1011338072641599</v>
      </c>
      <c r="C134">
        <v>1.5</v>
      </c>
      <c r="D134">
        <v>2.1068685054779048</v>
      </c>
      <c r="E134">
        <v>1.4975781440734861</v>
      </c>
      <c r="F134">
        <v>0.27293350827629659</v>
      </c>
      <c r="G134">
        <v>0.1614570617675781</v>
      </c>
    </row>
    <row r="135" spans="1:7" x14ac:dyDescent="0.35">
      <c r="A135" s="1">
        <v>134</v>
      </c>
      <c r="B135">
        <v>3.287487908948354</v>
      </c>
      <c r="C135">
        <v>2</v>
      </c>
      <c r="D135">
        <v>3.370538711547852</v>
      </c>
      <c r="E135">
        <v>1.9994544982910161</v>
      </c>
      <c r="F135">
        <v>2.5262694464499189</v>
      </c>
      <c r="G135">
        <v>2.727508544921875E-2</v>
      </c>
    </row>
    <row r="136" spans="1:7" x14ac:dyDescent="0.35">
      <c r="A136" s="1">
        <v>135</v>
      </c>
      <c r="B136">
        <v>2.254310085748005</v>
      </c>
      <c r="C136">
        <v>2.5</v>
      </c>
      <c r="D136">
        <v>2.253673791885376</v>
      </c>
      <c r="E136">
        <v>2.4951353073120122</v>
      </c>
      <c r="F136">
        <v>2.8225658335634379E-2</v>
      </c>
      <c r="G136">
        <v>0.19458770751953119</v>
      </c>
    </row>
    <row r="137" spans="1:7" x14ac:dyDescent="0.35">
      <c r="A137" s="1">
        <v>136</v>
      </c>
      <c r="B137">
        <v>1.904120669553375</v>
      </c>
      <c r="C137">
        <v>2</v>
      </c>
      <c r="D137">
        <v>1.9080115556716919</v>
      </c>
      <c r="E137">
        <v>1.9919677972793579</v>
      </c>
      <c r="F137">
        <v>0.2043403120680124</v>
      </c>
      <c r="G137">
        <v>0.40161013603210449</v>
      </c>
    </row>
    <row r="138" spans="1:7" x14ac:dyDescent="0.35">
      <c r="A138" s="1">
        <v>137</v>
      </c>
      <c r="B138">
        <v>2.8456981125236278</v>
      </c>
      <c r="C138">
        <v>2.5</v>
      </c>
      <c r="D138">
        <v>2.8672618865966801</v>
      </c>
      <c r="E138">
        <v>2.5001013278961182</v>
      </c>
      <c r="F138">
        <v>0.7577674517951114</v>
      </c>
      <c r="G138">
        <v>4.0531158447265616E-3</v>
      </c>
    </row>
    <row r="139" spans="1:7" x14ac:dyDescent="0.35">
      <c r="A139" s="1">
        <v>138</v>
      </c>
      <c r="B139">
        <v>1.102630198523773</v>
      </c>
      <c r="C139">
        <v>3.5</v>
      </c>
      <c r="D139">
        <v>1.0966775417327881</v>
      </c>
      <c r="E139">
        <v>3.1882963180541992</v>
      </c>
      <c r="F139">
        <v>0.539859764312137</v>
      </c>
      <c r="G139">
        <v>8.9058194841657361</v>
      </c>
    </row>
    <row r="140" spans="1:7" x14ac:dyDescent="0.35">
      <c r="A140" s="1">
        <v>139</v>
      </c>
      <c r="B140">
        <v>1.7403517179330481</v>
      </c>
      <c r="C140">
        <v>2</v>
      </c>
      <c r="D140">
        <v>1.736558675765991</v>
      </c>
      <c r="E140">
        <v>1.9905494451522829</v>
      </c>
      <c r="F140">
        <v>0.2179468740699006</v>
      </c>
      <c r="G140">
        <v>0.47252774238586431</v>
      </c>
    </row>
    <row r="141" spans="1:7" x14ac:dyDescent="0.35">
      <c r="A141" s="1">
        <v>140</v>
      </c>
      <c r="B141">
        <v>2.3789923888027649</v>
      </c>
      <c r="C141">
        <v>3.5</v>
      </c>
      <c r="D141">
        <v>2.3915269374847412</v>
      </c>
      <c r="E141">
        <v>3.5355780124664311</v>
      </c>
      <c r="F141">
        <v>0.52688477445211135</v>
      </c>
      <c r="G141">
        <v>1.0165146418980191</v>
      </c>
    </row>
    <row r="142" spans="1:7" x14ac:dyDescent="0.35">
      <c r="A142" s="1">
        <v>141</v>
      </c>
      <c r="B142">
        <v>1.7710179805947051</v>
      </c>
      <c r="C142">
        <v>3</v>
      </c>
      <c r="D142">
        <v>1.7729882001876831</v>
      </c>
      <c r="E142">
        <v>3.034171342849731</v>
      </c>
      <c r="F142">
        <v>0.1112478593987202</v>
      </c>
      <c r="G142">
        <v>1.1390447616577151</v>
      </c>
    </row>
    <row r="143" spans="1:7" x14ac:dyDescent="0.35">
      <c r="A143" s="1">
        <v>142</v>
      </c>
      <c r="B143">
        <v>1.2473438332079321</v>
      </c>
      <c r="C143">
        <v>1.5</v>
      </c>
      <c r="D143">
        <v>1.25180447101593</v>
      </c>
      <c r="E143">
        <v>1.4949697256088259</v>
      </c>
      <c r="F143">
        <v>0.35761092404859912</v>
      </c>
      <c r="G143">
        <v>0.33535162607828778</v>
      </c>
    </row>
    <row r="144" spans="1:7" x14ac:dyDescent="0.35">
      <c r="A144" s="1">
        <v>143</v>
      </c>
      <c r="B144">
        <v>1.8362886847159621</v>
      </c>
      <c r="C144">
        <v>2.5</v>
      </c>
      <c r="D144">
        <v>1.8382953405380249</v>
      </c>
      <c r="E144">
        <v>2.4466037750244141</v>
      </c>
      <c r="F144">
        <v>0.10927779704601411</v>
      </c>
      <c r="G144">
        <v>2.1358489990234379</v>
      </c>
    </row>
    <row r="145" spans="1:7" x14ac:dyDescent="0.35">
      <c r="A145" s="1">
        <v>144</v>
      </c>
      <c r="B145">
        <v>3.259569596338741</v>
      </c>
      <c r="C145">
        <v>4</v>
      </c>
      <c r="D145">
        <v>3.312657356262207</v>
      </c>
      <c r="E145">
        <v>4.0802340507507324</v>
      </c>
      <c r="F145">
        <v>1.6286739201119069</v>
      </c>
      <c r="G145">
        <v>2.005851268768311</v>
      </c>
    </row>
    <row r="146" spans="1:7" x14ac:dyDescent="0.35">
      <c r="A146" s="1">
        <v>145</v>
      </c>
      <c r="B146">
        <v>2.6841984771382559</v>
      </c>
      <c r="C146">
        <v>1</v>
      </c>
      <c r="D146">
        <v>2.706579208374023</v>
      </c>
      <c r="E146">
        <v>1.00080406665802</v>
      </c>
      <c r="F146">
        <v>0.83379569083239546</v>
      </c>
      <c r="G146">
        <v>8.0406665802001953E-2</v>
      </c>
    </row>
    <row r="147" spans="1:7" x14ac:dyDescent="0.35">
      <c r="A147" s="1">
        <v>146</v>
      </c>
      <c r="B147">
        <v>3.3412093220417458</v>
      </c>
      <c r="C147">
        <v>1.5</v>
      </c>
      <c r="D147">
        <v>3.4094948768615718</v>
      </c>
      <c r="E147">
        <v>1.4996378421783449</v>
      </c>
      <c r="F147">
        <v>2.0437377080613</v>
      </c>
      <c r="G147">
        <v>2.414385477701823E-2</v>
      </c>
    </row>
    <row r="148" spans="1:7" x14ac:dyDescent="0.35">
      <c r="A148" s="1">
        <v>147</v>
      </c>
      <c r="B148">
        <v>1.2582143367931951</v>
      </c>
      <c r="C148">
        <v>1</v>
      </c>
      <c r="D148">
        <v>1.2487543821334841</v>
      </c>
      <c r="E148">
        <v>0.98118644952774048</v>
      </c>
      <c r="F148">
        <v>0.75185557683452475</v>
      </c>
      <c r="G148">
        <v>1.8813550472259519</v>
      </c>
    </row>
    <row r="149" spans="1:7" x14ac:dyDescent="0.35">
      <c r="A149" s="1">
        <v>148</v>
      </c>
      <c r="B149">
        <v>2.999637708711556</v>
      </c>
      <c r="C149">
        <v>1</v>
      </c>
      <c r="D149">
        <v>3.0306587219238281</v>
      </c>
      <c r="E149">
        <v>1.0000172853469851</v>
      </c>
      <c r="F149">
        <v>1.034158662633851</v>
      </c>
      <c r="G149">
        <v>1.7285346984863279E-3</v>
      </c>
    </row>
    <row r="150" spans="1:7" x14ac:dyDescent="0.35">
      <c r="A150" s="1">
        <v>149</v>
      </c>
      <c r="B150">
        <v>2.0741769364832292</v>
      </c>
      <c r="C150">
        <v>1</v>
      </c>
      <c r="D150">
        <v>2.0824906826019292</v>
      </c>
      <c r="E150">
        <v>1.006761789321899</v>
      </c>
      <c r="F150">
        <v>0.40082145223326399</v>
      </c>
      <c r="G150">
        <v>0.67617893218994141</v>
      </c>
    </row>
    <row r="151" spans="1:7" x14ac:dyDescent="0.35">
      <c r="A151" s="1">
        <v>150</v>
      </c>
      <c r="B151">
        <v>2.9262666900850021</v>
      </c>
      <c r="C151">
        <v>2</v>
      </c>
      <c r="D151">
        <v>2.970999002456665</v>
      </c>
      <c r="E151">
        <v>2.0001473426818852</v>
      </c>
      <c r="F151">
        <v>1.528647833884327</v>
      </c>
      <c r="G151">
        <v>7.3671340942382813E-3</v>
      </c>
    </row>
    <row r="152" spans="1:7" x14ac:dyDescent="0.35">
      <c r="A152" s="1">
        <v>151</v>
      </c>
      <c r="B152">
        <v>2.5332562543207779</v>
      </c>
      <c r="C152">
        <v>2</v>
      </c>
      <c r="D152">
        <v>2.569338321685791</v>
      </c>
      <c r="E152">
        <v>1.999698400497437</v>
      </c>
      <c r="F152">
        <v>1.4243354695550721</v>
      </c>
      <c r="G152">
        <v>1.507997512817383E-2</v>
      </c>
    </row>
    <row r="153" spans="1:7" x14ac:dyDescent="0.35">
      <c r="A153" s="1">
        <v>152</v>
      </c>
      <c r="B153">
        <v>2.8958929764727328</v>
      </c>
      <c r="C153">
        <v>1</v>
      </c>
      <c r="D153">
        <v>2.916885614395142</v>
      </c>
      <c r="E153">
        <v>1.0001276731491091</v>
      </c>
      <c r="F153">
        <v>0.72491069569768196</v>
      </c>
      <c r="G153">
        <v>1.276731491088867E-2</v>
      </c>
    </row>
    <row r="154" spans="1:7" x14ac:dyDescent="0.35">
      <c r="A154" s="1">
        <v>153</v>
      </c>
      <c r="B154">
        <v>2.0188579433690479</v>
      </c>
      <c r="C154">
        <v>1</v>
      </c>
      <c r="D154">
        <v>2.026269674301147</v>
      </c>
      <c r="E154">
        <v>1.007188200950623</v>
      </c>
      <c r="F154">
        <v>0.3671249359789503</v>
      </c>
      <c r="G154">
        <v>0.71882009506225586</v>
      </c>
    </row>
    <row r="155" spans="1:7" x14ac:dyDescent="0.35">
      <c r="A155" s="1">
        <v>154</v>
      </c>
      <c r="B155">
        <v>2.4774253563344191</v>
      </c>
      <c r="C155">
        <v>2.5</v>
      </c>
      <c r="D155">
        <v>2.4918723106384282</v>
      </c>
      <c r="E155">
        <v>2.500052690505981</v>
      </c>
      <c r="F155">
        <v>0.58314387826337077</v>
      </c>
      <c r="G155">
        <v>2.1076202392578121E-3</v>
      </c>
    </row>
    <row r="156" spans="1:7" x14ac:dyDescent="0.35">
      <c r="A156" s="1">
        <v>155</v>
      </c>
      <c r="B156">
        <v>2.132523381039483</v>
      </c>
      <c r="C156">
        <v>2.5</v>
      </c>
      <c r="D156">
        <v>2.1356091499328609</v>
      </c>
      <c r="E156">
        <v>2.4845798015594478</v>
      </c>
      <c r="F156">
        <v>0.1447003545571523</v>
      </c>
      <c r="G156">
        <v>0.61680793762207031</v>
      </c>
    </row>
    <row r="157" spans="1:7" x14ac:dyDescent="0.35">
      <c r="A157" s="1">
        <v>156</v>
      </c>
      <c r="B157">
        <v>2.7228872533684689</v>
      </c>
      <c r="C157">
        <v>2.5</v>
      </c>
      <c r="D157">
        <v>2.7494251728057861</v>
      </c>
      <c r="E157">
        <v>2.500151395797729</v>
      </c>
      <c r="F157">
        <v>0.97462424874505138</v>
      </c>
      <c r="G157">
        <v>6.0558319091796884E-3</v>
      </c>
    </row>
    <row r="158" spans="1:7" x14ac:dyDescent="0.35">
      <c r="A158" s="1">
        <v>157</v>
      </c>
      <c r="B158">
        <v>1.2781265736849869</v>
      </c>
      <c r="C158">
        <v>3.5</v>
      </c>
      <c r="D158">
        <v>1.2800048589706421</v>
      </c>
      <c r="E158">
        <v>3.3674430847167969</v>
      </c>
      <c r="F158">
        <v>0.14695612502913791</v>
      </c>
      <c r="G158">
        <v>3.7873404366629471</v>
      </c>
    </row>
    <row r="159" spans="1:7" x14ac:dyDescent="0.35">
      <c r="A159" s="1">
        <v>158</v>
      </c>
      <c r="B159">
        <v>2.13780177381742</v>
      </c>
      <c r="C159">
        <v>2.5</v>
      </c>
      <c r="D159">
        <v>2.1406526565551758</v>
      </c>
      <c r="E159">
        <v>2.4852006435394292</v>
      </c>
      <c r="F159">
        <v>0.13335580373595859</v>
      </c>
      <c r="G159">
        <v>0.59197425842285156</v>
      </c>
    </row>
    <row r="160" spans="1:7" x14ac:dyDescent="0.35">
      <c r="A160" s="1">
        <v>159</v>
      </c>
      <c r="B160">
        <v>2.9575548307097672</v>
      </c>
      <c r="C160">
        <v>2.5</v>
      </c>
      <c r="D160">
        <v>2.9807970523834229</v>
      </c>
      <c r="E160">
        <v>2.500052928924561</v>
      </c>
      <c r="F160">
        <v>0.78585936707986126</v>
      </c>
      <c r="G160">
        <v>2.117156982421875E-3</v>
      </c>
    </row>
    <row r="161" spans="1:7" x14ac:dyDescent="0.35">
      <c r="A161" s="1">
        <v>160</v>
      </c>
      <c r="B161">
        <v>2.9051931140050899</v>
      </c>
      <c r="C161">
        <v>2</v>
      </c>
      <c r="D161">
        <v>2.9493131637573242</v>
      </c>
      <c r="E161">
        <v>2.000225305557251</v>
      </c>
      <c r="F161">
        <v>1.5186615147731271</v>
      </c>
      <c r="G161">
        <v>1.126527786254883E-2</v>
      </c>
    </row>
    <row r="162" spans="1:7" x14ac:dyDescent="0.35">
      <c r="A162" s="1">
        <v>161</v>
      </c>
      <c r="B162">
        <v>1.417861201631526</v>
      </c>
      <c r="C162">
        <v>2</v>
      </c>
      <c r="D162">
        <v>1.428241610527039</v>
      </c>
      <c r="E162">
        <v>2.0096204280853271</v>
      </c>
      <c r="F162">
        <v>0.73211742331110619</v>
      </c>
      <c r="G162">
        <v>0.48102140426635742</v>
      </c>
    </row>
    <row r="163" spans="1:7" x14ac:dyDescent="0.35">
      <c r="A163" s="1">
        <v>162</v>
      </c>
      <c r="B163">
        <v>2.1076471296327131</v>
      </c>
      <c r="C163">
        <v>3.5</v>
      </c>
      <c r="D163">
        <v>2.116053581237793</v>
      </c>
      <c r="E163">
        <v>3.6271994113922119</v>
      </c>
      <c r="F163">
        <v>0.39885479342762908</v>
      </c>
      <c r="G163">
        <v>3.6342688969203398</v>
      </c>
    </row>
    <row r="164" spans="1:7" x14ac:dyDescent="0.35">
      <c r="A164" s="1">
        <v>163</v>
      </c>
      <c r="B164">
        <v>1.981559109889456</v>
      </c>
      <c r="C164">
        <v>2.5</v>
      </c>
      <c r="D164">
        <v>1.988415122032166</v>
      </c>
      <c r="E164">
        <v>2.462598562240601</v>
      </c>
      <c r="F164">
        <v>0.34599079626203783</v>
      </c>
      <c r="G164">
        <v>1.496057510375977</v>
      </c>
    </row>
    <row r="165" spans="1:7" x14ac:dyDescent="0.35">
      <c r="A165" s="1">
        <v>164</v>
      </c>
      <c r="B165">
        <v>3.2889953204738851</v>
      </c>
      <c r="C165">
        <v>2.5</v>
      </c>
      <c r="D165">
        <v>3.347814798355103</v>
      </c>
      <c r="E165">
        <v>2.499897956848145</v>
      </c>
      <c r="F165">
        <v>1.7883721972806761</v>
      </c>
      <c r="G165">
        <v>4.08172607421875E-3</v>
      </c>
    </row>
    <row r="166" spans="1:7" x14ac:dyDescent="0.35">
      <c r="A166" s="1">
        <v>165</v>
      </c>
      <c r="B166">
        <v>3.3606296852745521</v>
      </c>
      <c r="C166">
        <v>2</v>
      </c>
      <c r="D166">
        <v>3.4315989017486568</v>
      </c>
      <c r="E166">
        <v>1.9994242191314699</v>
      </c>
      <c r="F166">
        <v>2.1117833001676649</v>
      </c>
      <c r="G166">
        <v>2.8789043426513668E-2</v>
      </c>
    </row>
    <row r="167" spans="1:7" x14ac:dyDescent="0.35">
      <c r="A167" s="1">
        <v>166</v>
      </c>
      <c r="B167">
        <v>3.4826137562449802</v>
      </c>
      <c r="C167">
        <v>3</v>
      </c>
      <c r="D167">
        <v>3.4669806957244869</v>
      </c>
      <c r="E167">
        <v>3.0422379970550542</v>
      </c>
      <c r="F167">
        <v>0.44888872595934121</v>
      </c>
      <c r="G167">
        <v>1.407933235168457</v>
      </c>
    </row>
    <row r="168" spans="1:7" x14ac:dyDescent="0.35">
      <c r="A168" s="1">
        <v>167</v>
      </c>
      <c r="B168">
        <v>1.505105184676673</v>
      </c>
      <c r="C168">
        <v>1.5</v>
      </c>
      <c r="D168">
        <v>1.51951003074646</v>
      </c>
      <c r="E168">
        <v>1.5098810195922849</v>
      </c>
      <c r="F168">
        <v>0.95706573975302811</v>
      </c>
      <c r="G168">
        <v>0.65873463948567712</v>
      </c>
    </row>
    <row r="169" spans="1:7" x14ac:dyDescent="0.35">
      <c r="A169" s="1">
        <v>168</v>
      </c>
      <c r="B169">
        <v>2.4028587861757491</v>
      </c>
      <c r="C169">
        <v>3</v>
      </c>
      <c r="D169">
        <v>2.4144561290740971</v>
      </c>
      <c r="E169">
        <v>2.9692256450653081</v>
      </c>
      <c r="F169">
        <v>0.4826477096810684</v>
      </c>
      <c r="G169">
        <v>1.0258118311564131</v>
      </c>
    </row>
    <row r="170" spans="1:7" x14ac:dyDescent="0.35">
      <c r="A170" s="1">
        <v>169</v>
      </c>
      <c r="B170">
        <v>1.1398425793561091</v>
      </c>
      <c r="C170">
        <v>3</v>
      </c>
      <c r="D170">
        <v>1.135189294815063</v>
      </c>
      <c r="E170">
        <v>2.9153637886047359</v>
      </c>
      <c r="F170">
        <v>0.40823922753212533</v>
      </c>
      <c r="G170">
        <v>2.8212070465087891</v>
      </c>
    </row>
    <row r="171" spans="1:7" x14ac:dyDescent="0.35">
      <c r="A171" s="1">
        <v>170</v>
      </c>
      <c r="B171">
        <v>1.536729363634844</v>
      </c>
      <c r="C171">
        <v>1.5</v>
      </c>
      <c r="D171">
        <v>1.5495278835296631</v>
      </c>
      <c r="E171">
        <v>1.510763883590698</v>
      </c>
      <c r="F171">
        <v>0.83284150076670438</v>
      </c>
      <c r="G171">
        <v>0.71759223937988281</v>
      </c>
    </row>
    <row r="172" spans="1:7" x14ac:dyDescent="0.35">
      <c r="A172" s="1">
        <v>171</v>
      </c>
      <c r="B172">
        <v>2.5237048856369642</v>
      </c>
      <c r="C172">
        <v>2</v>
      </c>
      <c r="D172">
        <v>2.5586085319519039</v>
      </c>
      <c r="E172">
        <v>1.999608516693115</v>
      </c>
      <c r="F172">
        <v>1.383032006380204</v>
      </c>
      <c r="G172">
        <v>1.9574165344238281E-2</v>
      </c>
    </row>
    <row r="173" spans="1:7" x14ac:dyDescent="0.35">
      <c r="A173" s="1">
        <v>172</v>
      </c>
      <c r="B173">
        <v>1.4840877576990601</v>
      </c>
      <c r="C173">
        <v>2</v>
      </c>
      <c r="D173">
        <v>1.49273693561554</v>
      </c>
      <c r="E173">
        <v>2.002747535705566</v>
      </c>
      <c r="F173">
        <v>0.58279423650048845</v>
      </c>
      <c r="G173">
        <v>0.13737678527832031</v>
      </c>
    </row>
    <row r="174" spans="1:7" x14ac:dyDescent="0.35">
      <c r="A174" s="1">
        <v>173</v>
      </c>
      <c r="B174">
        <v>2.730748736926214</v>
      </c>
      <c r="C174">
        <v>1.5</v>
      </c>
      <c r="D174">
        <v>2.7708079814910889</v>
      </c>
      <c r="E174">
        <v>1.4999086856842041</v>
      </c>
      <c r="F174">
        <v>1.4669692609641689</v>
      </c>
      <c r="G174">
        <v>6.0876210530598964E-3</v>
      </c>
    </row>
    <row r="175" spans="1:7" x14ac:dyDescent="0.35">
      <c r="A175" s="1">
        <v>174</v>
      </c>
      <c r="B175">
        <v>2.101821353188837</v>
      </c>
      <c r="C175">
        <v>3.5</v>
      </c>
      <c r="D175">
        <v>2.1104516983032231</v>
      </c>
      <c r="E175">
        <v>3.6290209293365479</v>
      </c>
      <c r="F175">
        <v>0.41061268605402079</v>
      </c>
      <c r="G175">
        <v>3.68631226675851</v>
      </c>
    </row>
    <row r="176" spans="1:7" x14ac:dyDescent="0.35">
      <c r="A176" s="1">
        <v>175</v>
      </c>
      <c r="B176">
        <v>2.4925555017789951</v>
      </c>
      <c r="C176">
        <v>2.5</v>
      </c>
      <c r="D176">
        <v>2.5086734294891362</v>
      </c>
      <c r="E176">
        <v>2.5000979900360112</v>
      </c>
      <c r="F176">
        <v>0.64664268051952722</v>
      </c>
      <c r="G176">
        <v>3.9196014404296884E-3</v>
      </c>
    </row>
    <row r="177" spans="1:7" x14ac:dyDescent="0.35">
      <c r="A177" s="1">
        <v>176</v>
      </c>
      <c r="B177">
        <v>2.2248801525305439</v>
      </c>
      <c r="C177">
        <v>3.5</v>
      </c>
      <c r="D177">
        <v>2.2300736904144292</v>
      </c>
      <c r="E177">
        <v>3.5857126712799068</v>
      </c>
      <c r="F177">
        <v>0.2334300064647401</v>
      </c>
      <c r="G177">
        <v>2.448933465140207</v>
      </c>
    </row>
    <row r="178" spans="1:7" x14ac:dyDescent="0.35">
      <c r="A178" s="1">
        <v>177</v>
      </c>
      <c r="B178">
        <v>1.2141148788219649</v>
      </c>
      <c r="C178">
        <v>4</v>
      </c>
      <c r="D178">
        <v>1.211877107620239</v>
      </c>
      <c r="E178">
        <v>3.5825705528259282</v>
      </c>
      <c r="F178">
        <v>0.18431297077068251</v>
      </c>
      <c r="G178">
        <v>10.43573617935181</v>
      </c>
    </row>
    <row r="179" spans="1:7" x14ac:dyDescent="0.35">
      <c r="A179" s="1">
        <v>178</v>
      </c>
      <c r="B179">
        <v>2.477093828311868</v>
      </c>
      <c r="C179">
        <v>2</v>
      </c>
      <c r="D179">
        <v>2.5059244632720952</v>
      </c>
      <c r="E179">
        <v>1.999122619628906</v>
      </c>
      <c r="F179">
        <v>1.163889499489599</v>
      </c>
      <c r="G179">
        <v>4.38690185546875E-2</v>
      </c>
    </row>
    <row r="180" spans="1:7" x14ac:dyDescent="0.35">
      <c r="A180" s="1">
        <v>179</v>
      </c>
      <c r="B180">
        <v>2.2414124617937179</v>
      </c>
      <c r="C180">
        <v>2</v>
      </c>
      <c r="D180">
        <v>2.2508375644683838</v>
      </c>
      <c r="E180">
        <v>1.9961273670196531</v>
      </c>
      <c r="F180">
        <v>0.42049836142712183</v>
      </c>
      <c r="G180">
        <v>0.19363164901733401</v>
      </c>
    </row>
    <row r="181" spans="1:7" x14ac:dyDescent="0.35">
      <c r="A181" s="1">
        <v>180</v>
      </c>
      <c r="B181">
        <v>2.2179785305056301</v>
      </c>
      <c r="C181">
        <v>4</v>
      </c>
      <c r="D181">
        <v>2.2202937602996831</v>
      </c>
      <c r="E181">
        <v>4.0005097389221191</v>
      </c>
      <c r="F181">
        <v>0.1043846801134148</v>
      </c>
      <c r="G181">
        <v>1.2743473052978521E-2</v>
      </c>
    </row>
    <row r="182" spans="1:7" x14ac:dyDescent="0.35">
      <c r="A182" s="1">
        <v>181</v>
      </c>
      <c r="B182">
        <v>3.1467136409672012</v>
      </c>
      <c r="C182">
        <v>2.5</v>
      </c>
      <c r="D182">
        <v>3.1960997581481929</v>
      </c>
      <c r="E182">
        <v>2.4999620914459229</v>
      </c>
      <c r="F182">
        <v>1.5694506337669929</v>
      </c>
      <c r="G182">
        <v>1.5163421630859379E-3</v>
      </c>
    </row>
    <row r="183" spans="1:7" x14ac:dyDescent="0.35">
      <c r="A183" s="1">
        <v>182</v>
      </c>
      <c r="B183">
        <v>1.6891702383246441</v>
      </c>
      <c r="C183">
        <v>4</v>
      </c>
      <c r="D183">
        <v>1.682816863059998</v>
      </c>
      <c r="E183">
        <v>4.0275273323059082</v>
      </c>
      <c r="F183">
        <v>0.37612403536945682</v>
      </c>
      <c r="G183">
        <v>0.68818330764770508</v>
      </c>
    </row>
    <row r="184" spans="1:7" x14ac:dyDescent="0.35">
      <c r="A184" s="1">
        <v>183</v>
      </c>
      <c r="B184">
        <v>2.3739501034322359</v>
      </c>
      <c r="C184">
        <v>1</v>
      </c>
      <c r="D184">
        <v>2.38149094581604</v>
      </c>
      <c r="E184">
        <v>1.003632545471191</v>
      </c>
      <c r="F184">
        <v>0.31764957371688918</v>
      </c>
      <c r="G184">
        <v>0.36325454711914063</v>
      </c>
    </row>
    <row r="185" spans="1:7" x14ac:dyDescent="0.35">
      <c r="A185" s="1">
        <v>184</v>
      </c>
      <c r="B185">
        <v>1.1691412385360691</v>
      </c>
      <c r="C185">
        <v>1</v>
      </c>
      <c r="D185">
        <v>1.159575939178467</v>
      </c>
      <c r="E185">
        <v>0.98336124420166016</v>
      </c>
      <c r="F185">
        <v>0.81814746091579338</v>
      </c>
      <c r="G185">
        <v>1.6638755798339839</v>
      </c>
    </row>
    <row r="186" spans="1:7" x14ac:dyDescent="0.35">
      <c r="A186" s="1">
        <v>185</v>
      </c>
      <c r="B186">
        <v>1.5890947336613861</v>
      </c>
      <c r="C186">
        <v>4</v>
      </c>
      <c r="D186">
        <v>1.581098198890686</v>
      </c>
      <c r="E186">
        <v>3.9852550029754639</v>
      </c>
      <c r="F186">
        <v>0.50321321953383358</v>
      </c>
      <c r="G186">
        <v>0.36862492561340332</v>
      </c>
    </row>
    <row r="187" spans="1:7" x14ac:dyDescent="0.35">
      <c r="A187" s="1">
        <v>186</v>
      </c>
      <c r="B187">
        <v>2.8353833493505292</v>
      </c>
      <c r="C187">
        <v>1.5</v>
      </c>
      <c r="D187">
        <v>2.8730514049530029</v>
      </c>
      <c r="E187">
        <v>1.4998645782470701</v>
      </c>
      <c r="F187">
        <v>1.3284995699471109</v>
      </c>
      <c r="G187">
        <v>9.0281168619791661E-3</v>
      </c>
    </row>
    <row r="188" spans="1:7" x14ac:dyDescent="0.35">
      <c r="A188" s="1">
        <v>187</v>
      </c>
      <c r="B188">
        <v>2.196400058864675</v>
      </c>
      <c r="C188">
        <v>2.5</v>
      </c>
      <c r="D188">
        <v>2.1968848705291748</v>
      </c>
      <c r="E188">
        <v>2.4910917282104492</v>
      </c>
      <c r="F188">
        <v>2.2073012725667241E-2</v>
      </c>
      <c r="G188">
        <v>0.35633087158203119</v>
      </c>
    </row>
    <row r="189" spans="1:7" x14ac:dyDescent="0.35">
      <c r="A189" s="1">
        <v>188</v>
      </c>
      <c r="B189">
        <v>2.8936157760038301</v>
      </c>
      <c r="C189">
        <v>1.5</v>
      </c>
      <c r="D189">
        <v>2.9310894012451172</v>
      </c>
      <c r="E189">
        <v>1.4998399019241331</v>
      </c>
      <c r="F189">
        <v>1.295044959045643</v>
      </c>
      <c r="G189">
        <v>1.0673205057779951E-2</v>
      </c>
    </row>
    <row r="190" spans="1:7" x14ac:dyDescent="0.35">
      <c r="A190" s="1">
        <v>189</v>
      </c>
      <c r="B190">
        <v>2.0346977364333751</v>
      </c>
      <c r="C190">
        <v>2.5</v>
      </c>
      <c r="D190">
        <v>2.0412273406982422</v>
      </c>
      <c r="E190">
        <v>2.4708867073059082</v>
      </c>
      <c r="F190">
        <v>0.32091274040107759</v>
      </c>
      <c r="G190">
        <v>1.1645317077636721</v>
      </c>
    </row>
    <row r="191" spans="1:7" x14ac:dyDescent="0.35">
      <c r="A191" s="1">
        <v>190</v>
      </c>
      <c r="B191">
        <v>3.015152723265075</v>
      </c>
      <c r="C191">
        <v>2</v>
      </c>
      <c r="D191">
        <v>3.0670607089996338</v>
      </c>
      <c r="E191">
        <v>1.999848604202271</v>
      </c>
      <c r="F191">
        <v>1.721570696370837</v>
      </c>
      <c r="G191">
        <v>7.5697898864746094E-3</v>
      </c>
    </row>
    <row r="192" spans="1:7" x14ac:dyDescent="0.35">
      <c r="A192" s="1">
        <v>191</v>
      </c>
      <c r="B192">
        <v>3.3542943921493968</v>
      </c>
      <c r="C192">
        <v>3</v>
      </c>
      <c r="D192">
        <v>3.4012506008148189</v>
      </c>
      <c r="E192">
        <v>3.0217559337615971</v>
      </c>
      <c r="F192">
        <v>1.3998833487997291</v>
      </c>
      <c r="G192">
        <v>0.72519779205322266</v>
      </c>
    </row>
    <row r="193" spans="1:7" x14ac:dyDescent="0.35">
      <c r="A193" s="1">
        <v>192</v>
      </c>
      <c r="B193">
        <v>1.5945884225021469</v>
      </c>
      <c r="C193">
        <v>2</v>
      </c>
      <c r="D193">
        <v>1.596016407012939</v>
      </c>
      <c r="E193">
        <v>1.994332909584045</v>
      </c>
      <c r="F193">
        <v>8.9551917638520925E-2</v>
      </c>
      <c r="G193">
        <v>0.28335452079772949</v>
      </c>
    </row>
    <row r="194" spans="1:7" x14ac:dyDescent="0.35">
      <c r="A194" s="1">
        <v>193</v>
      </c>
      <c r="B194">
        <v>1.1382686175474741</v>
      </c>
      <c r="C194">
        <v>2.5</v>
      </c>
      <c r="D194">
        <v>1.134997963905334</v>
      </c>
      <c r="E194">
        <v>2.524991512298584</v>
      </c>
      <c r="F194">
        <v>0.28733583547147401</v>
      </c>
      <c r="G194">
        <v>0.99966049194335938</v>
      </c>
    </row>
    <row r="195" spans="1:7" x14ac:dyDescent="0.35">
      <c r="A195" s="1">
        <v>194</v>
      </c>
      <c r="B195">
        <v>2.9262929298170661</v>
      </c>
      <c r="C195">
        <v>1.5</v>
      </c>
      <c r="D195">
        <v>2.9647185802459721</v>
      </c>
      <c r="E195">
        <v>1.499825716018677</v>
      </c>
      <c r="F195">
        <v>1.3131170170071691</v>
      </c>
      <c r="G195">
        <v>1.161893208821615E-2</v>
      </c>
    </row>
    <row r="196" spans="1:7" x14ac:dyDescent="0.35">
      <c r="A196" s="1">
        <v>195</v>
      </c>
      <c r="B196">
        <v>1.93054582681359</v>
      </c>
      <c r="C196">
        <v>4</v>
      </c>
      <c r="D196">
        <v>1.939874649047852</v>
      </c>
      <c r="E196">
        <v>4.0304808616638184</v>
      </c>
      <c r="F196">
        <v>0.48322200409295663</v>
      </c>
      <c r="G196">
        <v>0.76202154159545898</v>
      </c>
    </row>
    <row r="197" spans="1:7" x14ac:dyDescent="0.35">
      <c r="A197" s="1">
        <v>196</v>
      </c>
      <c r="B197">
        <v>1.1185652852923511</v>
      </c>
      <c r="C197">
        <v>3</v>
      </c>
      <c r="D197">
        <v>1.1136283874511721</v>
      </c>
      <c r="E197">
        <v>2.9025967121124272</v>
      </c>
      <c r="F197">
        <v>0.44135982996190631</v>
      </c>
      <c r="G197">
        <v>3.2467762629191079</v>
      </c>
    </row>
    <row r="198" spans="1:7" x14ac:dyDescent="0.35">
      <c r="A198" s="1">
        <v>197</v>
      </c>
      <c r="B198">
        <v>3.1939258216652839</v>
      </c>
      <c r="C198">
        <v>2.5</v>
      </c>
      <c r="D198">
        <v>3.2499043941497798</v>
      </c>
      <c r="E198">
        <v>2.4999394416809082</v>
      </c>
      <c r="F198">
        <v>1.752657250358733</v>
      </c>
      <c r="G198">
        <v>2.422332763671875E-3</v>
      </c>
    </row>
    <row r="199" spans="1:7" x14ac:dyDescent="0.35">
      <c r="A199" s="1">
        <v>198</v>
      </c>
      <c r="B199">
        <v>3.0808904157975201</v>
      </c>
      <c r="C199">
        <v>3</v>
      </c>
      <c r="D199">
        <v>3.1217560768127441</v>
      </c>
      <c r="E199">
        <v>2.993869543075562</v>
      </c>
      <c r="F199">
        <v>1.3264237119789131</v>
      </c>
      <c r="G199">
        <v>0.20434856414794919</v>
      </c>
    </row>
    <row r="200" spans="1:7" x14ac:dyDescent="0.35">
      <c r="A200" s="1">
        <v>199</v>
      </c>
      <c r="B200">
        <v>2.7323142648895629</v>
      </c>
      <c r="C200">
        <v>1</v>
      </c>
      <c r="D200">
        <v>2.7537741661071782</v>
      </c>
      <c r="E200">
        <v>1.0005685091018679</v>
      </c>
      <c r="F200">
        <v>0.78541116200929617</v>
      </c>
      <c r="G200">
        <v>5.6850910186767578E-2</v>
      </c>
    </row>
    <row r="201" spans="1:7" x14ac:dyDescent="0.35">
      <c r="A201" s="1">
        <v>200</v>
      </c>
      <c r="B201">
        <v>2.1154838541624561</v>
      </c>
      <c r="C201">
        <v>2.5</v>
      </c>
      <c r="D201">
        <v>2.1193194389343262</v>
      </c>
      <c r="E201">
        <v>2.4824788570404048</v>
      </c>
      <c r="F201">
        <v>0.1813100470761391</v>
      </c>
      <c r="G201">
        <v>0.70084571838378906</v>
      </c>
    </row>
    <row r="202" spans="1:7" x14ac:dyDescent="0.35">
      <c r="A202" s="1">
        <v>201</v>
      </c>
      <c r="B202">
        <v>1.9907675885597871</v>
      </c>
      <c r="C202">
        <v>3</v>
      </c>
      <c r="D202">
        <v>2.001742839813232</v>
      </c>
      <c r="E202">
        <v>2.993826150894165</v>
      </c>
      <c r="F202">
        <v>0.55130751156067104</v>
      </c>
      <c r="G202">
        <v>0.20579497019449869</v>
      </c>
    </row>
    <row r="203" spans="1:7" x14ac:dyDescent="0.35">
      <c r="A203" s="1">
        <v>202</v>
      </c>
      <c r="B203">
        <v>1.1315296652182161</v>
      </c>
      <c r="C203">
        <v>1.5</v>
      </c>
      <c r="D203">
        <v>1.1338232755661011</v>
      </c>
      <c r="E203">
        <v>1.5143787860870359</v>
      </c>
      <c r="F203">
        <v>0.20269997494433131</v>
      </c>
      <c r="G203">
        <v>0.95858573913574219</v>
      </c>
    </row>
    <row r="204" spans="1:7" x14ac:dyDescent="0.35">
      <c r="A204" s="1">
        <v>203</v>
      </c>
      <c r="B204">
        <v>2.532700915276104</v>
      </c>
      <c r="C204">
        <v>3.5</v>
      </c>
      <c r="D204">
        <v>2.5610616207122798</v>
      </c>
      <c r="E204">
        <v>3.5081970691680908</v>
      </c>
      <c r="F204">
        <v>1.119781071073864</v>
      </c>
      <c r="G204">
        <v>0.23420197623116629</v>
      </c>
    </row>
    <row r="205" spans="1:7" x14ac:dyDescent="0.35">
      <c r="A205" s="1">
        <v>204</v>
      </c>
      <c r="B205">
        <v>1.785613674956489</v>
      </c>
      <c r="C205">
        <v>4</v>
      </c>
      <c r="D205">
        <v>1.7857028245925901</v>
      </c>
      <c r="E205">
        <v>4.0418510437011719</v>
      </c>
      <c r="F205">
        <v>4.9926609182955372E-3</v>
      </c>
      <c r="G205">
        <v>1.0462760925292971</v>
      </c>
    </row>
    <row r="206" spans="1:7" x14ac:dyDescent="0.35">
      <c r="A206" s="1">
        <v>205</v>
      </c>
      <c r="B206">
        <v>1.7620597208597359</v>
      </c>
      <c r="C206">
        <v>2</v>
      </c>
      <c r="D206">
        <v>1.7586046457290649</v>
      </c>
      <c r="E206">
        <v>1.9905498027801509</v>
      </c>
      <c r="F206">
        <v>0.19608161345321601</v>
      </c>
      <c r="G206">
        <v>0.47250986099243159</v>
      </c>
    </row>
    <row r="207" spans="1:7" x14ac:dyDescent="0.35">
      <c r="A207" s="1">
        <v>206</v>
      </c>
      <c r="B207">
        <v>2.0460556970433852</v>
      </c>
      <c r="C207">
        <v>2</v>
      </c>
      <c r="D207">
        <v>2.0560951232910161</v>
      </c>
      <c r="E207">
        <v>1.9937577247619629</v>
      </c>
      <c r="F207">
        <v>0.49067218757229919</v>
      </c>
      <c r="G207">
        <v>0.31211376190185552</v>
      </c>
    </row>
    <row r="208" spans="1:7" x14ac:dyDescent="0.35">
      <c r="A208" s="1">
        <v>207</v>
      </c>
      <c r="B208">
        <v>2.7977847558500319</v>
      </c>
      <c r="C208">
        <v>4</v>
      </c>
      <c r="D208">
        <v>2.8168356418609619</v>
      </c>
      <c r="E208">
        <v>4.0203003883361816</v>
      </c>
      <c r="F208">
        <v>0.68092750777541022</v>
      </c>
      <c r="G208">
        <v>0.50750970840454102</v>
      </c>
    </row>
    <row r="209" spans="1:7" x14ac:dyDescent="0.35">
      <c r="A209" s="1">
        <v>208</v>
      </c>
      <c r="B209">
        <v>1.7916598077090611</v>
      </c>
      <c r="C209">
        <v>1.5</v>
      </c>
      <c r="D209">
        <v>1.7904713153839109</v>
      </c>
      <c r="E209">
        <v>1.498916864395142</v>
      </c>
      <c r="F209">
        <v>6.6334709303416006E-2</v>
      </c>
      <c r="G209">
        <v>7.2209040323893234E-2</v>
      </c>
    </row>
    <row r="210" spans="1:7" x14ac:dyDescent="0.35">
      <c r="A210" s="1">
        <v>209</v>
      </c>
      <c r="B210">
        <v>2.1336333415099258</v>
      </c>
      <c r="C210">
        <v>3</v>
      </c>
      <c r="D210">
        <v>2.1406955718994141</v>
      </c>
      <c r="E210">
        <v>2.9756095409393311</v>
      </c>
      <c r="F210">
        <v>0.33099550199616262</v>
      </c>
      <c r="G210">
        <v>0.81301530202229821</v>
      </c>
    </row>
    <row r="211" spans="1:7" x14ac:dyDescent="0.35">
      <c r="A211" s="1">
        <v>210</v>
      </c>
      <c r="B211">
        <v>2.2694522542929438</v>
      </c>
      <c r="C211">
        <v>3</v>
      </c>
      <c r="D211">
        <v>2.2733452320098881</v>
      </c>
      <c r="E211">
        <v>2.9693233966827388</v>
      </c>
      <c r="F211">
        <v>0.17153820749389281</v>
      </c>
      <c r="G211">
        <v>1.022553443908691</v>
      </c>
    </row>
    <row r="212" spans="1:7" x14ac:dyDescent="0.35">
      <c r="A212" s="1">
        <v>211</v>
      </c>
      <c r="B212">
        <v>2.7544899362197541</v>
      </c>
      <c r="C212">
        <v>3.5</v>
      </c>
      <c r="D212">
        <v>2.7835457324981689</v>
      </c>
      <c r="E212">
        <v>3.498587846755981</v>
      </c>
      <c r="F212">
        <v>1.054852148717262</v>
      </c>
      <c r="G212">
        <v>4.0347235543387268E-2</v>
      </c>
    </row>
    <row r="213" spans="1:7" x14ac:dyDescent="0.35">
      <c r="A213" s="1">
        <v>212</v>
      </c>
      <c r="B213">
        <v>1.1941291278310331</v>
      </c>
      <c r="C213">
        <v>1</v>
      </c>
      <c r="D213">
        <v>1.183737516403198</v>
      </c>
      <c r="E213">
        <v>0.98180055618286133</v>
      </c>
      <c r="F213">
        <v>0.87022510259922559</v>
      </c>
      <c r="G213">
        <v>1.819944381713867</v>
      </c>
    </row>
    <row r="214" spans="1:7" x14ac:dyDescent="0.35">
      <c r="A214" s="1">
        <v>213</v>
      </c>
      <c r="B214">
        <v>3.2588813888664059</v>
      </c>
      <c r="C214">
        <v>4</v>
      </c>
      <c r="D214">
        <v>3.3120079040527339</v>
      </c>
      <c r="E214">
        <v>4.0800833702087402</v>
      </c>
      <c r="F214">
        <v>1.630207081725316</v>
      </c>
      <c r="G214">
        <v>2.0020842552185059</v>
      </c>
    </row>
    <row r="215" spans="1:7" x14ac:dyDescent="0.35">
      <c r="A215" s="1">
        <v>214</v>
      </c>
      <c r="B215">
        <v>2.7964469819897122</v>
      </c>
      <c r="C215">
        <v>2</v>
      </c>
      <c r="D215">
        <v>2.841909646987915</v>
      </c>
      <c r="E215">
        <v>2.0005702972412109</v>
      </c>
      <c r="F215">
        <v>1.625729552213985</v>
      </c>
      <c r="G215">
        <v>2.8514862060546878E-2</v>
      </c>
    </row>
    <row r="216" spans="1:7" x14ac:dyDescent="0.35">
      <c r="A216" s="1">
        <v>215</v>
      </c>
      <c r="B216">
        <v>2.0056291216295179</v>
      </c>
      <c r="C216">
        <v>1.5</v>
      </c>
      <c r="D216">
        <v>2.010396003723145</v>
      </c>
      <c r="E216">
        <v>1.4958604574203489</v>
      </c>
      <c r="F216">
        <v>0.2376751535076273</v>
      </c>
      <c r="G216">
        <v>0.27596950531005859</v>
      </c>
    </row>
    <row r="217" spans="1:7" x14ac:dyDescent="0.35">
      <c r="A217" s="1">
        <v>216</v>
      </c>
      <c r="B217">
        <v>1.1748718395454441</v>
      </c>
      <c r="C217">
        <v>3.5</v>
      </c>
      <c r="D217">
        <v>1.17090380191803</v>
      </c>
      <c r="E217">
        <v>3.266325950622559</v>
      </c>
      <c r="F217">
        <v>0.33774216845213467</v>
      </c>
      <c r="G217">
        <v>6.6764014107840399</v>
      </c>
    </row>
    <row r="218" spans="1:7" x14ac:dyDescent="0.35">
      <c r="A218" s="1">
        <v>217</v>
      </c>
      <c r="B218">
        <v>1.705138663287296</v>
      </c>
      <c r="C218">
        <v>3.5</v>
      </c>
      <c r="D218">
        <v>1.7040706872940059</v>
      </c>
      <c r="E218">
        <v>3.615416288375854</v>
      </c>
      <c r="F218">
        <v>6.2632794404576239E-2</v>
      </c>
      <c r="G218">
        <v>3.297608239310128</v>
      </c>
    </row>
    <row r="219" spans="1:7" x14ac:dyDescent="0.35">
      <c r="A219" s="1">
        <v>218</v>
      </c>
      <c r="B219">
        <v>1.263734670166714</v>
      </c>
      <c r="C219">
        <v>2.5</v>
      </c>
      <c r="D219">
        <v>1.266226172447205</v>
      </c>
      <c r="E219">
        <v>2.535136461257935</v>
      </c>
      <c r="F219">
        <v>0.19715390732786259</v>
      </c>
      <c r="G219">
        <v>1.405458450317383</v>
      </c>
    </row>
    <row r="220" spans="1:7" x14ac:dyDescent="0.35">
      <c r="A220" s="1">
        <v>219</v>
      </c>
      <c r="B220">
        <v>3.4714435979422689</v>
      </c>
      <c r="C220">
        <v>1.5</v>
      </c>
      <c r="D220">
        <v>3.4836394786834721</v>
      </c>
      <c r="E220">
        <v>1.4996063709259031</v>
      </c>
      <c r="F220">
        <v>0.3513201467087651</v>
      </c>
      <c r="G220">
        <v>2.624193827311198E-2</v>
      </c>
    </row>
    <row r="221" spans="1:7" x14ac:dyDescent="0.35">
      <c r="A221" s="1">
        <v>220</v>
      </c>
      <c r="B221">
        <v>1.2710065751670501</v>
      </c>
      <c r="C221">
        <v>1</v>
      </c>
      <c r="D221">
        <v>1.262138724327087</v>
      </c>
      <c r="E221">
        <v>0.98154819011688232</v>
      </c>
      <c r="F221">
        <v>0.69770298700438682</v>
      </c>
      <c r="G221">
        <v>1.845180988311768</v>
      </c>
    </row>
    <row r="222" spans="1:7" x14ac:dyDescent="0.35">
      <c r="A222" s="1">
        <v>221</v>
      </c>
      <c r="B222">
        <v>2.1360230032108909</v>
      </c>
      <c r="C222">
        <v>2.5</v>
      </c>
      <c r="D222">
        <v>2.1389534473419189</v>
      </c>
      <c r="E222">
        <v>2.4849929809570308</v>
      </c>
      <c r="F222">
        <v>0.13719159983871809</v>
      </c>
      <c r="G222">
        <v>0.60028076171875</v>
      </c>
    </row>
    <row r="223" spans="1:7" x14ac:dyDescent="0.35">
      <c r="A223" s="1">
        <v>222</v>
      </c>
      <c r="B223">
        <v>1.4272851663085011</v>
      </c>
      <c r="C223">
        <v>4</v>
      </c>
      <c r="D223">
        <v>1.4262634515762329</v>
      </c>
      <c r="E223">
        <v>3.8543269634246831</v>
      </c>
      <c r="F223">
        <v>7.1584484753718688E-2</v>
      </c>
      <c r="G223">
        <v>3.641825914382935</v>
      </c>
    </row>
    <row r="224" spans="1:7" x14ac:dyDescent="0.35">
      <c r="A224" s="1">
        <v>223</v>
      </c>
      <c r="B224">
        <v>1.9931631214995851</v>
      </c>
      <c r="C224">
        <v>4</v>
      </c>
      <c r="D224">
        <v>2.0032777786254878</v>
      </c>
      <c r="E224">
        <v>4.0209894180297852</v>
      </c>
      <c r="F224">
        <v>0.50746760346906761</v>
      </c>
      <c r="G224">
        <v>0.52473545074462891</v>
      </c>
    </row>
    <row r="225" spans="1:7" x14ac:dyDescent="0.35">
      <c r="A225" s="1">
        <v>224</v>
      </c>
      <c r="B225">
        <v>2.7647702655364239</v>
      </c>
      <c r="C225">
        <v>2</v>
      </c>
      <c r="D225">
        <v>2.81114673614502</v>
      </c>
      <c r="E225">
        <v>2.0006237030029301</v>
      </c>
      <c r="F225">
        <v>1.677407746556389</v>
      </c>
      <c r="G225">
        <v>3.1185150146484378E-2</v>
      </c>
    </row>
    <row r="226" spans="1:7" x14ac:dyDescent="0.35">
      <c r="A226" s="1">
        <v>225</v>
      </c>
      <c r="B226">
        <v>1.605151143738401</v>
      </c>
      <c r="C226">
        <v>3.5</v>
      </c>
      <c r="D226">
        <v>1.603125333786011</v>
      </c>
      <c r="E226">
        <v>3.575311660766602</v>
      </c>
      <c r="F226">
        <v>0.1262068036578845</v>
      </c>
      <c r="G226">
        <v>2.1517617361886159</v>
      </c>
    </row>
    <row r="227" spans="1:7" x14ac:dyDescent="0.35">
      <c r="A227" s="1">
        <v>226</v>
      </c>
      <c r="B227">
        <v>1.0488181342309979</v>
      </c>
      <c r="C227">
        <v>4</v>
      </c>
      <c r="D227">
        <v>1.043527245521545</v>
      </c>
      <c r="E227">
        <v>3.334357738494873</v>
      </c>
      <c r="F227">
        <v>0.50446197837071283</v>
      </c>
      <c r="G227">
        <v>16.64105653762817</v>
      </c>
    </row>
    <row r="228" spans="1:7" x14ac:dyDescent="0.35">
      <c r="A228" s="1">
        <v>227</v>
      </c>
      <c r="B228">
        <v>3.1333015723711641</v>
      </c>
      <c r="C228">
        <v>2.5</v>
      </c>
      <c r="D228">
        <v>3.180517435073853</v>
      </c>
      <c r="E228">
        <v>2.499968528747559</v>
      </c>
      <c r="F228">
        <v>1.5069045098955229</v>
      </c>
      <c r="G228">
        <v>1.25885009765625E-3</v>
      </c>
    </row>
    <row r="229" spans="1:7" x14ac:dyDescent="0.35">
      <c r="A229" s="1">
        <v>228</v>
      </c>
      <c r="B229">
        <v>2.9372645578700811</v>
      </c>
      <c r="C229">
        <v>4</v>
      </c>
      <c r="D229">
        <v>2.955696582794189</v>
      </c>
      <c r="E229">
        <v>4.0323629379272461</v>
      </c>
      <c r="F229">
        <v>0.62752348523464563</v>
      </c>
      <c r="G229">
        <v>0.80907344818115234</v>
      </c>
    </row>
    <row r="230" spans="1:7" x14ac:dyDescent="0.35">
      <c r="A230" s="1">
        <v>229</v>
      </c>
      <c r="B230">
        <v>3.0478258505628921</v>
      </c>
      <c r="C230">
        <v>2</v>
      </c>
      <c r="D230">
        <v>3.1041607856750488</v>
      </c>
      <c r="E230">
        <v>1.9997601509094241</v>
      </c>
      <c r="F230">
        <v>1.8483646334895549</v>
      </c>
      <c r="G230">
        <v>1.199245452880859E-2</v>
      </c>
    </row>
    <row r="231" spans="1:7" x14ac:dyDescent="0.35">
      <c r="A231" s="1">
        <v>230</v>
      </c>
      <c r="B231">
        <v>2.0954287413369501</v>
      </c>
      <c r="C231">
        <v>1</v>
      </c>
      <c r="D231">
        <v>2.1037368774414058</v>
      </c>
      <c r="E231">
        <v>1.0065822601318359</v>
      </c>
      <c r="F231">
        <v>0.39648860114208778</v>
      </c>
      <c r="G231">
        <v>0.65822601318359375</v>
      </c>
    </row>
    <row r="232" spans="1:7" x14ac:dyDescent="0.35">
      <c r="A232" s="1">
        <v>231</v>
      </c>
      <c r="B232">
        <v>3.0644911334353582</v>
      </c>
      <c r="C232">
        <v>1.5</v>
      </c>
      <c r="D232">
        <v>3.1176202297210689</v>
      </c>
      <c r="E232">
        <v>1.4997609853744509</v>
      </c>
      <c r="F232">
        <v>1.73370044070424</v>
      </c>
      <c r="G232">
        <v>1.5934308369954429E-2</v>
      </c>
    </row>
    <row r="233" spans="1:7" x14ac:dyDescent="0.35">
      <c r="A233" s="1">
        <v>232</v>
      </c>
      <c r="B233">
        <v>1.4067397000395869</v>
      </c>
      <c r="C233">
        <v>3</v>
      </c>
      <c r="D233">
        <v>1.4138854742050171</v>
      </c>
      <c r="E233">
        <v>3.028840065002441</v>
      </c>
      <c r="F233">
        <v>0.50796705070803605</v>
      </c>
      <c r="G233">
        <v>0.96133550008138025</v>
      </c>
    </row>
    <row r="234" spans="1:7" x14ac:dyDescent="0.35">
      <c r="A234" s="1">
        <v>233</v>
      </c>
      <c r="B234">
        <v>3.2167787093401778</v>
      </c>
      <c r="C234">
        <v>3</v>
      </c>
      <c r="D234">
        <v>3.2767214775085449</v>
      </c>
      <c r="E234">
        <v>3.005534410476685</v>
      </c>
      <c r="F234">
        <v>1.863440838946067</v>
      </c>
      <c r="G234">
        <v>0.184480349222819</v>
      </c>
    </row>
    <row r="235" spans="1:7" x14ac:dyDescent="0.35">
      <c r="A235" s="1">
        <v>234</v>
      </c>
      <c r="B235">
        <v>1.867254292435597</v>
      </c>
      <c r="C235">
        <v>3</v>
      </c>
      <c r="D235">
        <v>1.8743768930435181</v>
      </c>
      <c r="E235">
        <v>3.0169849395751949</v>
      </c>
      <c r="F235">
        <v>0.38144781012287798</v>
      </c>
      <c r="G235">
        <v>0.56616465250651038</v>
      </c>
    </row>
    <row r="236" spans="1:7" x14ac:dyDescent="0.35">
      <c r="A236" s="1">
        <v>235</v>
      </c>
      <c r="B236">
        <v>2.703259744999166</v>
      </c>
      <c r="C236">
        <v>3</v>
      </c>
      <c r="D236">
        <v>2.7329025268554692</v>
      </c>
      <c r="E236">
        <v>2.9755134582519531</v>
      </c>
      <c r="F236">
        <v>1.096556922106348</v>
      </c>
      <c r="G236">
        <v>0.81621805826822913</v>
      </c>
    </row>
    <row r="237" spans="1:7" x14ac:dyDescent="0.35">
      <c r="A237" s="1">
        <v>236</v>
      </c>
      <c r="B237">
        <v>1.857028590031977</v>
      </c>
      <c r="C237">
        <v>3</v>
      </c>
      <c r="D237">
        <v>1.86360228061676</v>
      </c>
      <c r="E237">
        <v>3.018952369689941</v>
      </c>
      <c r="F237">
        <v>0.35398973500295461</v>
      </c>
      <c r="G237">
        <v>0.63174565633138025</v>
      </c>
    </row>
    <row r="238" spans="1:7" x14ac:dyDescent="0.35">
      <c r="A238" s="1">
        <v>237</v>
      </c>
      <c r="B238">
        <v>2.3716217710840009</v>
      </c>
      <c r="C238">
        <v>3</v>
      </c>
      <c r="D238">
        <v>2.3804225921630859</v>
      </c>
      <c r="E238">
        <v>2.9689607620239258</v>
      </c>
      <c r="F238">
        <v>0.37108872866614312</v>
      </c>
      <c r="G238">
        <v>1.0346412658691411</v>
      </c>
    </row>
    <row r="239" spans="1:7" x14ac:dyDescent="0.35">
      <c r="A239" s="1">
        <v>238</v>
      </c>
      <c r="B239">
        <v>3.3846692502599121</v>
      </c>
      <c r="C239">
        <v>2.5</v>
      </c>
      <c r="D239">
        <v>3.4228031635284419</v>
      </c>
      <c r="E239">
        <v>2.499866247177124</v>
      </c>
      <c r="F239">
        <v>1.1266658703978829</v>
      </c>
      <c r="G239">
        <v>5.3501129150390616E-3</v>
      </c>
    </row>
    <row r="240" spans="1:7" x14ac:dyDescent="0.35">
      <c r="A240" s="1">
        <v>239</v>
      </c>
      <c r="B240">
        <v>1.106424216827</v>
      </c>
      <c r="C240">
        <v>2.5</v>
      </c>
      <c r="D240">
        <v>1.103457570075989</v>
      </c>
      <c r="E240">
        <v>2.520870685577393</v>
      </c>
      <c r="F240">
        <v>0.26812923161777458</v>
      </c>
      <c r="G240">
        <v>0.83482742309570313</v>
      </c>
    </row>
    <row r="241" spans="1:7" x14ac:dyDescent="0.35">
      <c r="A241" s="1">
        <v>240</v>
      </c>
      <c r="B241">
        <v>3.0068539755259209</v>
      </c>
      <c r="C241">
        <v>2.5</v>
      </c>
      <c r="D241">
        <v>3.0346329212188721</v>
      </c>
      <c r="E241">
        <v>2.5000302791595459</v>
      </c>
      <c r="F241">
        <v>0.92385416515254615</v>
      </c>
      <c r="G241">
        <v>1.2111663818359379E-3</v>
      </c>
    </row>
    <row r="242" spans="1:7" x14ac:dyDescent="0.35">
      <c r="A242" s="1">
        <v>241</v>
      </c>
      <c r="B242">
        <v>2.4768774663067248</v>
      </c>
      <c r="C242">
        <v>3.5</v>
      </c>
      <c r="D242">
        <v>2.4998476505279541</v>
      </c>
      <c r="E242">
        <v>3.5153758525848389</v>
      </c>
      <c r="F242">
        <v>0.92738476302100603</v>
      </c>
      <c r="G242">
        <v>0.43931007385253912</v>
      </c>
    </row>
    <row r="243" spans="1:7" x14ac:dyDescent="0.35">
      <c r="A243" s="1">
        <v>242</v>
      </c>
      <c r="B243">
        <v>1.986279031732149</v>
      </c>
      <c r="C243">
        <v>2</v>
      </c>
      <c r="D243">
        <v>1.9946533441543579</v>
      </c>
      <c r="E243">
        <v>1.9930317401885991</v>
      </c>
      <c r="F243">
        <v>0.42160805649274741</v>
      </c>
      <c r="G243">
        <v>0.34841299057006841</v>
      </c>
    </row>
    <row r="244" spans="1:7" x14ac:dyDescent="0.35">
      <c r="A244" s="1">
        <v>243</v>
      </c>
      <c r="B244">
        <v>2.6647229597446702</v>
      </c>
      <c r="C244">
        <v>3</v>
      </c>
      <c r="D244">
        <v>2.695187091827393</v>
      </c>
      <c r="E244">
        <v>2.974389791488647</v>
      </c>
      <c r="F244">
        <v>1.143238248138237</v>
      </c>
      <c r="G244">
        <v>0.8536736170450846</v>
      </c>
    </row>
    <row r="245" spans="1:7" x14ac:dyDescent="0.35">
      <c r="A245" s="1">
        <v>244</v>
      </c>
      <c r="B245">
        <v>2.5527813936071269</v>
      </c>
      <c r="C245">
        <v>2.5</v>
      </c>
      <c r="D245">
        <v>2.5749294757843022</v>
      </c>
      <c r="E245">
        <v>2.500182151794434</v>
      </c>
      <c r="F245">
        <v>0.86760590752658429</v>
      </c>
      <c r="G245">
        <v>7.28607177734375E-3</v>
      </c>
    </row>
    <row r="246" spans="1:7" x14ac:dyDescent="0.35">
      <c r="A246" s="1">
        <v>245</v>
      </c>
      <c r="B246">
        <v>2.8878983482862508</v>
      </c>
      <c r="C246">
        <v>3.5</v>
      </c>
      <c r="D246">
        <v>2.9122467041015621</v>
      </c>
      <c r="E246">
        <v>3.4980781078338619</v>
      </c>
      <c r="F246">
        <v>0.84311678871109164</v>
      </c>
      <c r="G246">
        <v>5.4911204746791287E-2</v>
      </c>
    </row>
    <row r="247" spans="1:7" x14ac:dyDescent="0.35">
      <c r="A247" s="1">
        <v>246</v>
      </c>
      <c r="B247">
        <v>3.3080223694895312</v>
      </c>
      <c r="C247">
        <v>3.5</v>
      </c>
      <c r="D247">
        <v>3.365820169448853</v>
      </c>
      <c r="E247">
        <v>3.497854471206665</v>
      </c>
      <c r="F247">
        <v>1.7472010011903349</v>
      </c>
      <c r="G247">
        <v>6.1300822666713169E-2</v>
      </c>
    </row>
    <row r="248" spans="1:7" x14ac:dyDescent="0.35">
      <c r="A248" s="1">
        <v>247</v>
      </c>
      <c r="B248">
        <v>1.5625798928972201</v>
      </c>
      <c r="C248">
        <v>2</v>
      </c>
      <c r="D248">
        <v>1.566277742385864</v>
      </c>
      <c r="E248">
        <v>1.996286988258362</v>
      </c>
      <c r="F248">
        <v>0.2366502670009325</v>
      </c>
      <c r="G248">
        <v>0.18565058708190921</v>
      </c>
    </row>
    <row r="249" spans="1:7" x14ac:dyDescent="0.35">
      <c r="A249" s="1">
        <v>248</v>
      </c>
      <c r="B249">
        <v>1.680259905934923</v>
      </c>
      <c r="C249">
        <v>2.5</v>
      </c>
      <c r="D249">
        <v>1.678657174110413</v>
      </c>
      <c r="E249">
        <v>2.4583594799041748</v>
      </c>
      <c r="F249">
        <v>9.5385947069816152E-2</v>
      </c>
      <c r="G249">
        <v>1.665620803833008</v>
      </c>
    </row>
    <row r="250" spans="1:7" x14ac:dyDescent="0.35">
      <c r="A250" s="1">
        <v>249</v>
      </c>
      <c r="B250">
        <v>1.0286661859438591</v>
      </c>
      <c r="C250">
        <v>4</v>
      </c>
      <c r="D250">
        <v>1.0245532989501951</v>
      </c>
      <c r="E250">
        <v>3.303855180740356</v>
      </c>
      <c r="F250">
        <v>0.39982717910474908</v>
      </c>
      <c r="G250">
        <v>17.403620481491089</v>
      </c>
    </row>
    <row r="251" spans="1:7" x14ac:dyDescent="0.35">
      <c r="A251" s="1">
        <v>250</v>
      </c>
      <c r="B251">
        <v>2.5641845001578978</v>
      </c>
      <c r="C251">
        <v>2</v>
      </c>
      <c r="D251">
        <v>2.603803157806396</v>
      </c>
      <c r="E251">
        <v>1.999966144561768</v>
      </c>
      <c r="F251">
        <v>1.5450782752200189</v>
      </c>
      <c r="G251">
        <v>1.692771911621094E-3</v>
      </c>
    </row>
    <row r="252" spans="1:7" x14ac:dyDescent="0.35">
      <c r="A252" s="1">
        <v>251</v>
      </c>
      <c r="B252">
        <v>1.128396946164909</v>
      </c>
      <c r="C252">
        <v>1</v>
      </c>
      <c r="D252">
        <v>1.1219396591186519</v>
      </c>
      <c r="E252">
        <v>0.98783242702484131</v>
      </c>
      <c r="F252">
        <v>0.57225314799044147</v>
      </c>
      <c r="G252">
        <v>1.2167572975158689</v>
      </c>
    </row>
    <row r="253" spans="1:7" x14ac:dyDescent="0.35">
      <c r="A253" s="1">
        <v>252</v>
      </c>
      <c r="B253">
        <v>2.8023138287712661</v>
      </c>
      <c r="C253">
        <v>3.5</v>
      </c>
      <c r="D253">
        <v>2.828787088394165</v>
      </c>
      <c r="E253">
        <v>3.4982831478118901</v>
      </c>
      <c r="F253">
        <v>0.94469289453232608</v>
      </c>
      <c r="G253">
        <v>4.9052919660295763E-2</v>
      </c>
    </row>
    <row r="254" spans="1:7" x14ac:dyDescent="0.35">
      <c r="A254" s="1">
        <v>253</v>
      </c>
      <c r="B254">
        <v>2.2776581158279749</v>
      </c>
      <c r="C254">
        <v>2.5</v>
      </c>
      <c r="D254">
        <v>2.277126789093018</v>
      </c>
      <c r="E254">
        <v>2.4963169097900391</v>
      </c>
      <c r="F254">
        <v>2.3327765096309169E-2</v>
      </c>
      <c r="G254">
        <v>0.1473236083984375</v>
      </c>
    </row>
    <row r="255" spans="1:7" x14ac:dyDescent="0.35">
      <c r="A255" s="1">
        <v>254</v>
      </c>
      <c r="B255">
        <v>2.7402644364514228</v>
      </c>
      <c r="C255">
        <v>3.5</v>
      </c>
      <c r="D255">
        <v>2.770099401473999</v>
      </c>
      <c r="E255">
        <v>3.4987280368804932</v>
      </c>
      <c r="F255">
        <v>1.088762260521535</v>
      </c>
      <c r="G255">
        <v>3.6341803414481018E-2</v>
      </c>
    </row>
    <row r="256" spans="1:7" x14ac:dyDescent="0.35">
      <c r="A256" s="1">
        <v>255</v>
      </c>
      <c r="B256">
        <v>1.422516793972836</v>
      </c>
      <c r="C256">
        <v>2</v>
      </c>
      <c r="D256">
        <v>1.432876348495483</v>
      </c>
      <c r="E256">
        <v>2.0091054439544682</v>
      </c>
      <c r="F256">
        <v>0.72825534057246333</v>
      </c>
      <c r="G256">
        <v>0.45527219772338873</v>
      </c>
    </row>
    <row r="257" spans="1:7" x14ac:dyDescent="0.35">
      <c r="A257" s="1">
        <v>256</v>
      </c>
      <c r="B257">
        <v>1.4422283869348771</v>
      </c>
      <c r="C257">
        <v>3.5</v>
      </c>
      <c r="D257">
        <v>1.4457575082778931</v>
      </c>
      <c r="E257">
        <v>3.4911668300628662</v>
      </c>
      <c r="F257">
        <v>0.24469920124899941</v>
      </c>
      <c r="G257">
        <v>0.25237628391810818</v>
      </c>
    </row>
    <row r="258" spans="1:7" x14ac:dyDescent="0.35">
      <c r="A258" s="1">
        <v>257</v>
      </c>
      <c r="B258">
        <v>2.2125262498026972</v>
      </c>
      <c r="C258">
        <v>1.5</v>
      </c>
      <c r="D258">
        <v>2.2175097465515141</v>
      </c>
      <c r="E258">
        <v>1.4991939067840581</v>
      </c>
      <c r="F258">
        <v>0.22524011858665591</v>
      </c>
      <c r="G258">
        <v>5.3739547729492188E-2</v>
      </c>
    </row>
    <row r="259" spans="1:7" x14ac:dyDescent="0.35">
      <c r="A259" s="1">
        <v>258</v>
      </c>
      <c r="B259">
        <v>1.830456858053723</v>
      </c>
      <c r="C259">
        <v>3.5</v>
      </c>
      <c r="D259">
        <v>1.8360307216644289</v>
      </c>
      <c r="E259">
        <v>3.6502976417541499</v>
      </c>
      <c r="F259">
        <v>0.30450669111274259</v>
      </c>
      <c r="G259">
        <v>4.294218335832868</v>
      </c>
    </row>
    <row r="260" spans="1:7" x14ac:dyDescent="0.35">
      <c r="A260" s="1">
        <v>259</v>
      </c>
      <c r="B260">
        <v>1.458613349411777</v>
      </c>
      <c r="C260">
        <v>1</v>
      </c>
      <c r="D260">
        <v>1.460394620895386</v>
      </c>
      <c r="E260">
        <v>0.99551510810852051</v>
      </c>
      <c r="F260">
        <v>0.12212088174889391</v>
      </c>
      <c r="G260">
        <v>0.44848918914794922</v>
      </c>
    </row>
    <row r="261" spans="1:7" x14ac:dyDescent="0.35">
      <c r="A261" s="1">
        <v>260</v>
      </c>
      <c r="B261">
        <v>2.0281494935673181</v>
      </c>
      <c r="C261">
        <v>1.5</v>
      </c>
      <c r="D261">
        <v>2.033394336700439</v>
      </c>
      <c r="E261">
        <v>1.4962282180786131</v>
      </c>
      <c r="F261">
        <v>0.25860239345060188</v>
      </c>
      <c r="G261">
        <v>0.25145212809244788</v>
      </c>
    </row>
    <row r="262" spans="1:7" x14ac:dyDescent="0.35">
      <c r="A262" s="1">
        <v>261</v>
      </c>
      <c r="B262">
        <v>2.3502148612898801</v>
      </c>
      <c r="C262">
        <v>2.5</v>
      </c>
      <c r="D262">
        <v>2.3524823188781738</v>
      </c>
      <c r="E262">
        <v>2.4986977577209468</v>
      </c>
      <c r="F262">
        <v>9.6478735865420398E-2</v>
      </c>
      <c r="G262">
        <v>5.2089691162109382E-2</v>
      </c>
    </row>
    <row r="263" spans="1:7" x14ac:dyDescent="0.35">
      <c r="A263" s="1">
        <v>262</v>
      </c>
      <c r="B263">
        <v>1.274734137533851</v>
      </c>
      <c r="C263">
        <v>1</v>
      </c>
      <c r="D263">
        <v>1.2660583257675171</v>
      </c>
      <c r="E263">
        <v>0.98167896270751953</v>
      </c>
      <c r="F263">
        <v>0.68059774276685436</v>
      </c>
      <c r="G263">
        <v>1.8321037292480471</v>
      </c>
    </row>
    <row r="264" spans="1:7" x14ac:dyDescent="0.35">
      <c r="A264" s="1">
        <v>263</v>
      </c>
      <c r="B264">
        <v>2.143820638721845</v>
      </c>
      <c r="C264">
        <v>3.5</v>
      </c>
      <c r="D264">
        <v>2.150853157043457</v>
      </c>
      <c r="E264">
        <v>3.6151664257049561</v>
      </c>
      <c r="F264">
        <v>0.3280366927433267</v>
      </c>
      <c r="G264">
        <v>3.2904693058558871</v>
      </c>
    </row>
    <row r="265" spans="1:7" x14ac:dyDescent="0.35">
      <c r="A265" s="1">
        <v>264</v>
      </c>
      <c r="B265">
        <v>1.8013418718604961</v>
      </c>
      <c r="C265">
        <v>4</v>
      </c>
      <c r="D265">
        <v>1.802674531936646</v>
      </c>
      <c r="E265">
        <v>4.0421175956726074</v>
      </c>
      <c r="F265">
        <v>7.3981518831457704E-2</v>
      </c>
      <c r="G265">
        <v>1.052939891815186</v>
      </c>
    </row>
    <row r="266" spans="1:7" x14ac:dyDescent="0.35">
      <c r="A266" s="1">
        <v>265</v>
      </c>
      <c r="B266">
        <v>2.9943200939766368</v>
      </c>
      <c r="C266">
        <v>1.5</v>
      </c>
      <c r="D266">
        <v>3.037888765335083</v>
      </c>
      <c r="E266">
        <v>1.499794602394104</v>
      </c>
      <c r="F266">
        <v>1.4550438827862391</v>
      </c>
      <c r="G266">
        <v>1.369317372639974E-2</v>
      </c>
    </row>
    <row r="267" spans="1:7" x14ac:dyDescent="0.35">
      <c r="A267" s="1">
        <v>266</v>
      </c>
      <c r="B267">
        <v>2.6325758505802388</v>
      </c>
      <c r="C267">
        <v>2.5</v>
      </c>
      <c r="D267">
        <v>2.659469366073608</v>
      </c>
      <c r="E267">
        <v>2.500184297561646</v>
      </c>
      <c r="F267">
        <v>1.0215665956003539</v>
      </c>
      <c r="G267">
        <v>7.3719024658203116E-3</v>
      </c>
    </row>
    <row r="268" spans="1:7" x14ac:dyDescent="0.35">
      <c r="A268" s="1">
        <v>267</v>
      </c>
      <c r="B268">
        <v>3.342867628958837</v>
      </c>
      <c r="C268">
        <v>2.5</v>
      </c>
      <c r="D268">
        <v>3.3934566974639888</v>
      </c>
      <c r="E268">
        <v>2.4998786449432369</v>
      </c>
      <c r="F268">
        <v>1.5133434559868759</v>
      </c>
      <c r="G268">
        <v>4.8542022705078116E-3</v>
      </c>
    </row>
    <row r="269" spans="1:7" x14ac:dyDescent="0.35">
      <c r="A269" s="1">
        <v>268</v>
      </c>
      <c r="B269">
        <v>2.6545985801824612</v>
      </c>
      <c r="C269">
        <v>4</v>
      </c>
      <c r="D269">
        <v>2.6809582710266109</v>
      </c>
      <c r="E269">
        <v>4.0113568305969238</v>
      </c>
      <c r="F269">
        <v>0.99298217971390323</v>
      </c>
      <c r="G269">
        <v>0.2839207649230957</v>
      </c>
    </row>
    <row r="270" spans="1:7" x14ac:dyDescent="0.35">
      <c r="A270" s="1">
        <v>269</v>
      </c>
      <c r="B270">
        <v>2.0711611272685189</v>
      </c>
      <c r="C270">
        <v>2.5</v>
      </c>
      <c r="D270">
        <v>2.076729536056519</v>
      </c>
      <c r="E270">
        <v>2.4763941764831539</v>
      </c>
      <c r="F270">
        <v>0.26885444665251118</v>
      </c>
      <c r="G270">
        <v>0.94423294067382813</v>
      </c>
    </row>
    <row r="271" spans="1:7" x14ac:dyDescent="0.35">
      <c r="A271" s="1">
        <v>270</v>
      </c>
      <c r="B271">
        <v>3.4963412618832082</v>
      </c>
      <c r="C271">
        <v>2</v>
      </c>
      <c r="D271">
        <v>3.50164794921875</v>
      </c>
      <c r="E271">
        <v>1.9993937015533449</v>
      </c>
      <c r="F271">
        <v>0.15177830017323729</v>
      </c>
      <c r="G271">
        <v>3.0314922332763668E-2</v>
      </c>
    </row>
    <row r="272" spans="1:7" x14ac:dyDescent="0.35">
      <c r="A272" s="1">
        <v>271</v>
      </c>
      <c r="B272">
        <v>1.217694499985841</v>
      </c>
      <c r="C272">
        <v>3</v>
      </c>
      <c r="D272">
        <v>1.2166861295700071</v>
      </c>
      <c r="E272">
        <v>2.9582033157348628</v>
      </c>
      <c r="F272">
        <v>8.2809802938701493E-2</v>
      </c>
      <c r="G272">
        <v>1.3932228088378911</v>
      </c>
    </row>
    <row r="273" spans="1:7" x14ac:dyDescent="0.35">
      <c r="A273" s="1">
        <v>272</v>
      </c>
      <c r="B273">
        <v>2.6897613210417228</v>
      </c>
      <c r="C273">
        <v>2.5</v>
      </c>
      <c r="D273">
        <v>2.7170674800872798</v>
      </c>
      <c r="E273">
        <v>2.5001645088195801</v>
      </c>
      <c r="F273">
        <v>1.0151889252010651</v>
      </c>
      <c r="G273">
        <v>6.580352783203125E-3</v>
      </c>
    </row>
    <row r="274" spans="1:7" x14ac:dyDescent="0.35">
      <c r="A274" s="1">
        <v>273</v>
      </c>
      <c r="B274">
        <v>2.1900739808219392</v>
      </c>
      <c r="C274">
        <v>2</v>
      </c>
      <c r="D274">
        <v>2.1994550228118901</v>
      </c>
      <c r="E274">
        <v>1.995481014251709</v>
      </c>
      <c r="F274">
        <v>0.42834361177286651</v>
      </c>
      <c r="G274">
        <v>0.22594928741455081</v>
      </c>
    </row>
    <row r="275" spans="1:7" x14ac:dyDescent="0.35">
      <c r="A275" s="1">
        <v>274</v>
      </c>
      <c r="B275">
        <v>3.1567008899982429</v>
      </c>
      <c r="C275">
        <v>2</v>
      </c>
      <c r="D275">
        <v>3.2308275699615479</v>
      </c>
      <c r="E275">
        <v>1.999561071395874</v>
      </c>
      <c r="F275">
        <v>2.348232618369686</v>
      </c>
      <c r="G275">
        <v>2.1946430206298832E-2</v>
      </c>
    </row>
    <row r="276" spans="1:7" x14ac:dyDescent="0.35">
      <c r="A276" s="1">
        <v>275</v>
      </c>
      <c r="B276">
        <v>1.597151902761957</v>
      </c>
      <c r="C276">
        <v>3</v>
      </c>
      <c r="D276">
        <v>1.597787618637085</v>
      </c>
      <c r="E276">
        <v>3.0492827892303471</v>
      </c>
      <c r="F276">
        <v>3.9803094122021987E-2</v>
      </c>
      <c r="G276">
        <v>1.6427596410115559</v>
      </c>
    </row>
    <row r="277" spans="1:7" x14ac:dyDescent="0.35">
      <c r="A277" s="1">
        <v>276</v>
      </c>
      <c r="B277">
        <v>2.3012346657387539</v>
      </c>
      <c r="C277">
        <v>1.5</v>
      </c>
      <c r="D277">
        <v>2.30787205696106</v>
      </c>
      <c r="E277">
        <v>1.4997988939285281</v>
      </c>
      <c r="F277">
        <v>0.28842739600287132</v>
      </c>
      <c r="G277">
        <v>1.340707143147787E-2</v>
      </c>
    </row>
    <row r="278" spans="1:7" x14ac:dyDescent="0.35">
      <c r="A278" s="1">
        <v>277</v>
      </c>
      <c r="B278">
        <v>2.0596172414439962</v>
      </c>
      <c r="C278">
        <v>1</v>
      </c>
      <c r="D278">
        <v>2.0678248405456539</v>
      </c>
      <c r="E278">
        <v>1.006879448890686</v>
      </c>
      <c r="F278">
        <v>0.39850118441928528</v>
      </c>
      <c r="G278">
        <v>0.68794488906860352</v>
      </c>
    </row>
    <row r="279" spans="1:7" x14ac:dyDescent="0.35">
      <c r="A279" s="1">
        <v>278</v>
      </c>
      <c r="B279">
        <v>1.3032552708917149</v>
      </c>
      <c r="C279">
        <v>2</v>
      </c>
      <c r="D279">
        <v>1.3096863031387329</v>
      </c>
      <c r="E279">
        <v>2.0237090587615971</v>
      </c>
      <c r="F279">
        <v>0.4934591396371466</v>
      </c>
      <c r="G279">
        <v>1.185452938079834</v>
      </c>
    </row>
    <row r="280" spans="1:7" x14ac:dyDescent="0.35">
      <c r="A280" s="1">
        <v>279</v>
      </c>
      <c r="B280">
        <v>1.708825439852631</v>
      </c>
      <c r="C280">
        <v>3.5</v>
      </c>
      <c r="D280">
        <v>1.707886338233948</v>
      </c>
      <c r="E280">
        <v>3.616726160049438</v>
      </c>
      <c r="F280">
        <v>5.4955971322867073E-2</v>
      </c>
      <c r="G280">
        <v>3.335033144269671</v>
      </c>
    </row>
    <row r="281" spans="1:7" x14ac:dyDescent="0.35">
      <c r="A281" s="1">
        <v>280</v>
      </c>
      <c r="B281">
        <v>2.547418775199155</v>
      </c>
      <c r="C281">
        <v>2</v>
      </c>
      <c r="D281">
        <v>2.5851795673370361</v>
      </c>
      <c r="E281">
        <v>1.99982762336731</v>
      </c>
      <c r="F281">
        <v>1.4823158447879849</v>
      </c>
      <c r="G281">
        <v>8.6188316345214844E-3</v>
      </c>
    </row>
    <row r="282" spans="1:7" x14ac:dyDescent="0.35">
      <c r="A282" s="1">
        <v>281</v>
      </c>
      <c r="B282">
        <v>2.7484282188932352</v>
      </c>
      <c r="C282">
        <v>3.5</v>
      </c>
      <c r="D282">
        <v>2.777819156646729</v>
      </c>
      <c r="E282">
        <v>3.498644113540649</v>
      </c>
      <c r="F282">
        <v>1.0693725799878731</v>
      </c>
      <c r="G282">
        <v>3.8739613124302463E-2</v>
      </c>
    </row>
    <row r="283" spans="1:7" x14ac:dyDescent="0.35">
      <c r="A283" s="1">
        <v>282</v>
      </c>
      <c r="B283">
        <v>3.1837572209785612</v>
      </c>
      <c r="C283">
        <v>3.5</v>
      </c>
      <c r="D283">
        <v>3.243024587631226</v>
      </c>
      <c r="E283">
        <v>3.4979064464569092</v>
      </c>
      <c r="F283">
        <v>1.8615542121785269</v>
      </c>
      <c r="G283">
        <v>5.9815815516880581E-2</v>
      </c>
    </row>
    <row r="284" spans="1:7" x14ac:dyDescent="0.35">
      <c r="A284" s="1">
        <v>283</v>
      </c>
      <c r="B284">
        <v>2.5564987229014138</v>
      </c>
      <c r="C284">
        <v>3</v>
      </c>
      <c r="D284">
        <v>2.5833384990692139</v>
      </c>
      <c r="E284">
        <v>2.97175121307373</v>
      </c>
      <c r="F284">
        <v>1.0498646421125211</v>
      </c>
      <c r="G284">
        <v>0.941626230875651</v>
      </c>
    </row>
    <row r="285" spans="1:7" x14ac:dyDescent="0.35">
      <c r="A285" s="1">
        <v>284</v>
      </c>
      <c r="B285">
        <v>2.057291957638157</v>
      </c>
      <c r="C285">
        <v>2</v>
      </c>
      <c r="D285">
        <v>2.067469596862793</v>
      </c>
      <c r="E285">
        <v>1.99389111995697</v>
      </c>
      <c r="F285">
        <v>0.49471049487406138</v>
      </c>
      <c r="G285">
        <v>0.30544400215148931</v>
      </c>
    </row>
    <row r="286" spans="1:7" x14ac:dyDescent="0.35">
      <c r="A286" s="1">
        <v>285</v>
      </c>
      <c r="B286">
        <v>3.1849002276556759</v>
      </c>
      <c r="C286">
        <v>3</v>
      </c>
      <c r="D286">
        <v>3.2418379783630371</v>
      </c>
      <c r="E286">
        <v>3.0024759769439702</v>
      </c>
      <c r="F286">
        <v>1.7877404828242169</v>
      </c>
      <c r="G286">
        <v>8.253256479899089E-2</v>
      </c>
    </row>
    <row r="287" spans="1:7" x14ac:dyDescent="0.35">
      <c r="A287" s="1">
        <v>286</v>
      </c>
      <c r="B287">
        <v>2.330164835748163</v>
      </c>
      <c r="C287">
        <v>1</v>
      </c>
      <c r="D287">
        <v>2.3361368179321289</v>
      </c>
      <c r="E287">
        <v>1.004136204719543</v>
      </c>
      <c r="F287">
        <v>0.25629011700575322</v>
      </c>
      <c r="G287">
        <v>0.4136204719543457</v>
      </c>
    </row>
    <row r="288" spans="1:7" x14ac:dyDescent="0.35">
      <c r="A288" s="1">
        <v>287</v>
      </c>
      <c r="B288">
        <v>1.8927719113179251</v>
      </c>
      <c r="C288">
        <v>3.5</v>
      </c>
      <c r="D288">
        <v>1.901739716529846</v>
      </c>
      <c r="E288">
        <v>3.6580789089202881</v>
      </c>
      <c r="F288">
        <v>0.4737921752905167</v>
      </c>
      <c r="G288">
        <v>4.5165402548653741</v>
      </c>
    </row>
    <row r="289" spans="1:7" x14ac:dyDescent="0.35">
      <c r="A289" s="1">
        <v>288</v>
      </c>
      <c r="B289">
        <v>2.2053790207989028</v>
      </c>
      <c r="C289">
        <v>2.5</v>
      </c>
      <c r="D289">
        <v>2.2055835723876949</v>
      </c>
      <c r="E289">
        <v>2.4918308258056641</v>
      </c>
      <c r="F289">
        <v>9.2751217302508293E-3</v>
      </c>
      <c r="G289">
        <v>0.3267669677734375</v>
      </c>
    </row>
    <row r="290" spans="1:7" x14ac:dyDescent="0.35">
      <c r="A290" s="1">
        <v>289</v>
      </c>
      <c r="B290">
        <v>3.021084508560441</v>
      </c>
      <c r="C290">
        <v>2</v>
      </c>
      <c r="D290">
        <v>3.073734045028687</v>
      </c>
      <c r="E290">
        <v>1.999831438064575</v>
      </c>
      <c r="F290">
        <v>1.74273630277669</v>
      </c>
      <c r="G290">
        <v>8.4280967712402344E-3</v>
      </c>
    </row>
    <row r="291" spans="1:7" x14ac:dyDescent="0.35">
      <c r="A291" s="1">
        <v>290</v>
      </c>
      <c r="B291">
        <v>1.669373412211191</v>
      </c>
      <c r="C291">
        <v>1.5</v>
      </c>
      <c r="D291">
        <v>1.672529458999634</v>
      </c>
      <c r="E291">
        <v>1.5067399740219121</v>
      </c>
      <c r="F291">
        <v>0.18905577178580141</v>
      </c>
      <c r="G291">
        <v>0.44933160146077472</v>
      </c>
    </row>
    <row r="292" spans="1:7" x14ac:dyDescent="0.35">
      <c r="A292" s="1">
        <v>291</v>
      </c>
      <c r="B292">
        <v>3.2825527858529</v>
      </c>
      <c r="C292">
        <v>1</v>
      </c>
      <c r="D292">
        <v>3.3383157253265381</v>
      </c>
      <c r="E292">
        <v>0.99986928701400757</v>
      </c>
      <c r="F292">
        <v>1.6987674871205241</v>
      </c>
      <c r="G292">
        <v>1.3071298599243161E-2</v>
      </c>
    </row>
    <row r="293" spans="1:7" x14ac:dyDescent="0.35">
      <c r="A293" s="1">
        <v>292</v>
      </c>
      <c r="B293">
        <v>3.395510304328194</v>
      </c>
      <c r="C293">
        <v>1</v>
      </c>
      <c r="D293">
        <v>3.414362907409668</v>
      </c>
      <c r="E293">
        <v>0.99983727931976318</v>
      </c>
      <c r="F293">
        <v>0.55522149520332476</v>
      </c>
      <c r="G293">
        <v>1.6272068023681641E-2</v>
      </c>
    </row>
    <row r="294" spans="1:7" x14ac:dyDescent="0.35">
      <c r="A294" s="1">
        <v>293</v>
      </c>
      <c r="B294">
        <v>1.2570233946442571</v>
      </c>
      <c r="C294">
        <v>3.5</v>
      </c>
      <c r="D294">
        <v>1.257763028144836</v>
      </c>
      <c r="E294">
        <v>3.348065853118896</v>
      </c>
      <c r="F294">
        <v>5.8840074395647382E-2</v>
      </c>
      <c r="G294">
        <v>4.3409756251743863</v>
      </c>
    </row>
    <row r="295" spans="1:7" x14ac:dyDescent="0.35">
      <c r="A295" s="1">
        <v>294</v>
      </c>
      <c r="B295">
        <v>3.096729390261646</v>
      </c>
      <c r="C295">
        <v>1.5</v>
      </c>
      <c r="D295">
        <v>3.155185222625732</v>
      </c>
      <c r="E295">
        <v>1.49974513053894</v>
      </c>
      <c r="F295">
        <v>1.887663563626639</v>
      </c>
      <c r="G295">
        <v>1.6991297403971359E-2</v>
      </c>
    </row>
    <row r="296" spans="1:7" x14ac:dyDescent="0.35">
      <c r="A296" s="1">
        <v>295</v>
      </c>
      <c r="B296">
        <v>1.578839192145753</v>
      </c>
      <c r="C296">
        <v>2</v>
      </c>
      <c r="D296">
        <v>1.581372857093811</v>
      </c>
      <c r="E296">
        <v>1.995241165161133</v>
      </c>
      <c r="F296">
        <v>0.16047644121467741</v>
      </c>
      <c r="G296">
        <v>0.2379417419433594</v>
      </c>
    </row>
    <row r="297" spans="1:7" x14ac:dyDescent="0.35">
      <c r="A297" s="1">
        <v>296</v>
      </c>
      <c r="B297">
        <v>3.1690731689042839</v>
      </c>
      <c r="C297">
        <v>2.5</v>
      </c>
      <c r="D297">
        <v>3.2218363285064702</v>
      </c>
      <c r="E297">
        <v>2.4999511241912842</v>
      </c>
      <c r="F297">
        <v>1.664939772294018</v>
      </c>
      <c r="G297">
        <v>1.9550323486328121E-3</v>
      </c>
    </row>
    <row r="298" spans="1:7" x14ac:dyDescent="0.35">
      <c r="A298" s="1">
        <v>297</v>
      </c>
      <c r="B298">
        <v>2.7936184452592938</v>
      </c>
      <c r="C298">
        <v>1.5</v>
      </c>
      <c r="D298">
        <v>2.8322818279266362</v>
      </c>
      <c r="E298">
        <v>1.4998822212219241</v>
      </c>
      <c r="F298">
        <v>1.383989382406634</v>
      </c>
      <c r="G298">
        <v>7.8519185384114589E-3</v>
      </c>
    </row>
    <row r="299" spans="1:7" x14ac:dyDescent="0.35">
      <c r="A299" s="1">
        <v>298</v>
      </c>
      <c r="B299">
        <v>1.795041307159174</v>
      </c>
      <c r="C299">
        <v>1.5</v>
      </c>
      <c r="D299">
        <v>1.7938511371612551</v>
      </c>
      <c r="E299">
        <v>1.4987403154373169</v>
      </c>
      <c r="F299">
        <v>6.6303209467789809E-2</v>
      </c>
      <c r="G299">
        <v>8.397897084554036E-2</v>
      </c>
    </row>
    <row r="300" spans="1:7" x14ac:dyDescent="0.35">
      <c r="A300" s="1">
        <v>299</v>
      </c>
      <c r="B300">
        <v>3.1768894444505671</v>
      </c>
      <c r="C300">
        <v>1</v>
      </c>
      <c r="D300">
        <v>3.234655618667603</v>
      </c>
      <c r="E300">
        <v>0.99991363286972046</v>
      </c>
      <c r="F300">
        <v>1.818324975643776</v>
      </c>
      <c r="G300">
        <v>8.6367130279541016E-3</v>
      </c>
    </row>
    <row r="301" spans="1:7" x14ac:dyDescent="0.35">
      <c r="A301" s="1">
        <v>300</v>
      </c>
      <c r="B301">
        <v>2.8849337993124542</v>
      </c>
      <c r="C301">
        <v>2.5</v>
      </c>
      <c r="D301">
        <v>2.9058835506439209</v>
      </c>
      <c r="E301">
        <v>2.5000848770141602</v>
      </c>
      <c r="F301">
        <v>0.72617788791061721</v>
      </c>
      <c r="G301">
        <v>3.39508056640625E-3</v>
      </c>
    </row>
    <row r="302" spans="1:7" x14ac:dyDescent="0.35">
      <c r="A302" s="1">
        <v>301</v>
      </c>
      <c r="B302">
        <v>3.4625737116999589</v>
      </c>
      <c r="C302">
        <v>4</v>
      </c>
      <c r="D302">
        <v>3.442730188369751</v>
      </c>
      <c r="E302">
        <v>4.1328864097595206</v>
      </c>
      <c r="F302">
        <v>0.57308594653615808</v>
      </c>
      <c r="G302">
        <v>3.3221602439880371</v>
      </c>
    </row>
    <row r="303" spans="1:7" x14ac:dyDescent="0.35">
      <c r="A303" s="1">
        <v>302</v>
      </c>
      <c r="B303">
        <v>1.7197245890727519</v>
      </c>
      <c r="C303">
        <v>3</v>
      </c>
      <c r="D303">
        <v>1.7198029756546021</v>
      </c>
      <c r="E303">
        <v>3.0412933826446529</v>
      </c>
      <c r="F303">
        <v>4.5580892631403433E-3</v>
      </c>
      <c r="G303">
        <v>1.376446088155111</v>
      </c>
    </row>
    <row r="304" spans="1:7" x14ac:dyDescent="0.35">
      <c r="A304" s="1">
        <v>303</v>
      </c>
      <c r="B304">
        <v>3.4298281630614409</v>
      </c>
      <c r="C304">
        <v>3.5</v>
      </c>
      <c r="D304">
        <v>3.4442241191864009</v>
      </c>
      <c r="E304">
        <v>3.497821569442749</v>
      </c>
      <c r="F304">
        <v>0.41972820329607252</v>
      </c>
      <c r="G304">
        <v>6.2240873064313619E-2</v>
      </c>
    </row>
    <row r="305" spans="1:7" x14ac:dyDescent="0.35">
      <c r="A305" s="1">
        <v>304</v>
      </c>
      <c r="B305">
        <v>2.3323925790577031</v>
      </c>
      <c r="C305">
        <v>4</v>
      </c>
      <c r="D305">
        <v>2.3375215530395508</v>
      </c>
      <c r="E305">
        <v>4.0001034736633301</v>
      </c>
      <c r="F305">
        <v>0.21990183075954431</v>
      </c>
      <c r="G305">
        <v>2.5868415832519531E-3</v>
      </c>
    </row>
    <row r="306" spans="1:7" x14ac:dyDescent="0.35">
      <c r="A306" s="1">
        <v>305</v>
      </c>
      <c r="B306">
        <v>1.083739797741925</v>
      </c>
      <c r="C306">
        <v>3</v>
      </c>
      <c r="D306">
        <v>1.079290986061096</v>
      </c>
      <c r="E306">
        <v>2.8808741569519039</v>
      </c>
      <c r="F306">
        <v>0.41050551895374721</v>
      </c>
      <c r="G306">
        <v>3.970861434936523</v>
      </c>
    </row>
    <row r="307" spans="1:7" x14ac:dyDescent="0.35">
      <c r="A307" s="1">
        <v>306</v>
      </c>
      <c r="B307">
        <v>3.0069118692411378</v>
      </c>
      <c r="C307">
        <v>2</v>
      </c>
      <c r="D307">
        <v>3.057841300964355</v>
      </c>
      <c r="E307">
        <v>1.9998729228973391</v>
      </c>
      <c r="F307">
        <v>1.6937454085101209</v>
      </c>
      <c r="G307">
        <v>6.3538551330566406E-3</v>
      </c>
    </row>
    <row r="308" spans="1:7" x14ac:dyDescent="0.35">
      <c r="A308" s="1">
        <v>307</v>
      </c>
      <c r="B308">
        <v>1.627163497879381</v>
      </c>
      <c r="C308">
        <v>2</v>
      </c>
      <c r="D308">
        <v>1.626490712165833</v>
      </c>
      <c r="E308">
        <v>1.992786765098572</v>
      </c>
      <c r="F308">
        <v>4.1347148852912893E-2</v>
      </c>
      <c r="G308">
        <v>0.36066174507141108</v>
      </c>
    </row>
    <row r="309" spans="1:7" x14ac:dyDescent="0.35">
      <c r="A309" s="1">
        <v>308</v>
      </c>
      <c r="B309">
        <v>3.0781742548667999</v>
      </c>
      <c r="C309">
        <v>1</v>
      </c>
      <c r="D309">
        <v>3.1218290328979492</v>
      </c>
      <c r="E309">
        <v>0.9999651312828064</v>
      </c>
      <c r="F309">
        <v>1.4182035978674119</v>
      </c>
      <c r="G309">
        <v>3.486871719360352E-3</v>
      </c>
    </row>
    <row r="310" spans="1:7" x14ac:dyDescent="0.35">
      <c r="A310" s="1">
        <v>309</v>
      </c>
      <c r="B310">
        <v>2.400799349635613</v>
      </c>
      <c r="C310">
        <v>2.5</v>
      </c>
      <c r="D310">
        <v>2.407123327255249</v>
      </c>
      <c r="E310">
        <v>2.4995229244232182</v>
      </c>
      <c r="F310">
        <v>0.26341133508703368</v>
      </c>
      <c r="G310">
        <v>1.9083023071289059E-2</v>
      </c>
    </row>
    <row r="311" spans="1:7" x14ac:dyDescent="0.35">
      <c r="A311" s="1">
        <v>310</v>
      </c>
      <c r="B311">
        <v>1.815959309187319</v>
      </c>
      <c r="C311">
        <v>1.5</v>
      </c>
      <c r="D311">
        <v>1.814889669418335</v>
      </c>
      <c r="E311">
        <v>1.4977375268936159</v>
      </c>
      <c r="F311">
        <v>5.8902188147744658E-2</v>
      </c>
      <c r="G311">
        <v>0.1508315404256185</v>
      </c>
    </row>
    <row r="312" spans="1:7" x14ac:dyDescent="0.35">
      <c r="A312" s="1">
        <v>311</v>
      </c>
      <c r="B312">
        <v>1.01657536195247</v>
      </c>
      <c r="C312">
        <v>3</v>
      </c>
      <c r="D312">
        <v>1.0170871019363401</v>
      </c>
      <c r="E312">
        <v>2.836424827575684</v>
      </c>
      <c r="F312">
        <v>5.0339601275350997E-2</v>
      </c>
      <c r="G312">
        <v>5.4525057474772138</v>
      </c>
    </row>
    <row r="313" spans="1:7" x14ac:dyDescent="0.35">
      <c r="A313" s="1">
        <v>312</v>
      </c>
      <c r="B313">
        <v>1.572770664714076</v>
      </c>
      <c r="C313">
        <v>1</v>
      </c>
      <c r="D313">
        <v>1.5735675096511841</v>
      </c>
      <c r="E313">
        <v>1.00336766242981</v>
      </c>
      <c r="F313">
        <v>5.0665043225036253E-2</v>
      </c>
      <c r="G313">
        <v>0.33676624298095698</v>
      </c>
    </row>
    <row r="314" spans="1:7" x14ac:dyDescent="0.35">
      <c r="A314" s="1">
        <v>313</v>
      </c>
      <c r="B314">
        <v>2.8835325721332898</v>
      </c>
      <c r="C314">
        <v>2</v>
      </c>
      <c r="D314">
        <v>2.9274036884307861</v>
      </c>
      <c r="E314">
        <v>2.0003046989440918</v>
      </c>
      <c r="F314">
        <v>1.521436474186926</v>
      </c>
      <c r="G314">
        <v>1.523494720458984E-2</v>
      </c>
    </row>
    <row r="315" spans="1:7" x14ac:dyDescent="0.35">
      <c r="A315" s="1">
        <v>314</v>
      </c>
      <c r="B315">
        <v>1.480643022854172</v>
      </c>
      <c r="C315">
        <v>3</v>
      </c>
      <c r="D315">
        <v>1.486115455627441</v>
      </c>
      <c r="E315">
        <v>3.042239904403687</v>
      </c>
      <c r="F315">
        <v>0.36959838994279598</v>
      </c>
      <c r="G315">
        <v>1.407996813456218</v>
      </c>
    </row>
    <row r="316" spans="1:7" x14ac:dyDescent="0.35">
      <c r="A316" s="1">
        <v>315</v>
      </c>
      <c r="B316">
        <v>3.2879437531826632</v>
      </c>
      <c r="C316">
        <v>1.5</v>
      </c>
      <c r="D316">
        <v>3.364200115203857</v>
      </c>
      <c r="E316">
        <v>1.4996569156646731</v>
      </c>
      <c r="F316">
        <v>2.3192720966524929</v>
      </c>
      <c r="G316">
        <v>2.2872289021809891E-2</v>
      </c>
    </row>
    <row r="317" spans="1:7" x14ac:dyDescent="0.35">
      <c r="A317" s="1">
        <v>316</v>
      </c>
      <c r="B317">
        <v>3.086952590036546</v>
      </c>
      <c r="C317">
        <v>3</v>
      </c>
      <c r="D317">
        <v>3.128825426101685</v>
      </c>
      <c r="E317">
        <v>2.994332075119019</v>
      </c>
      <c r="F317">
        <v>1.356445712845977</v>
      </c>
      <c r="G317">
        <v>0.18893082936604819</v>
      </c>
    </row>
    <row r="318" spans="1:7" x14ac:dyDescent="0.35">
      <c r="A318" s="1">
        <v>317</v>
      </c>
      <c r="B318">
        <v>2.6049165360992221</v>
      </c>
      <c r="C318">
        <v>2.5</v>
      </c>
      <c r="D318">
        <v>2.6306993961334229</v>
      </c>
      <c r="E318">
        <v>2.500190258026123</v>
      </c>
      <c r="F318">
        <v>0.98977681921470362</v>
      </c>
      <c r="G318">
        <v>7.610321044921875E-3</v>
      </c>
    </row>
    <row r="319" spans="1:7" x14ac:dyDescent="0.35">
      <c r="A319" s="1">
        <v>318</v>
      </c>
      <c r="B319">
        <v>1.2496474727691089</v>
      </c>
      <c r="C319">
        <v>1</v>
      </c>
      <c r="D319">
        <v>1.2398530244827271</v>
      </c>
      <c r="E319">
        <v>0.98102408647537231</v>
      </c>
      <c r="F319">
        <v>0.78377690507213504</v>
      </c>
      <c r="G319">
        <v>1.897591352462769</v>
      </c>
    </row>
    <row r="320" spans="1:7" x14ac:dyDescent="0.35">
      <c r="A320" s="1">
        <v>319</v>
      </c>
      <c r="B320">
        <v>2.2904114942195259</v>
      </c>
      <c r="C320">
        <v>1.5</v>
      </c>
      <c r="D320">
        <v>2.2966239452362061</v>
      </c>
      <c r="E320">
        <v>1.499752521514893</v>
      </c>
      <c r="F320">
        <v>0.2712373314733581</v>
      </c>
      <c r="G320">
        <v>1.6498565673828122E-2</v>
      </c>
    </row>
    <row r="321" spans="1:7" x14ac:dyDescent="0.35">
      <c r="A321" s="1">
        <v>320</v>
      </c>
      <c r="B321">
        <v>2.1635188419677789</v>
      </c>
      <c r="C321">
        <v>1.5</v>
      </c>
      <c r="D321">
        <v>2.168786764144897</v>
      </c>
      <c r="E321">
        <v>1.498600125312805</v>
      </c>
      <c r="F321">
        <v>0.24348862024826459</v>
      </c>
      <c r="G321">
        <v>9.332497914632161E-2</v>
      </c>
    </row>
    <row r="322" spans="1:7" x14ac:dyDescent="0.35">
      <c r="A322" s="1">
        <v>321</v>
      </c>
      <c r="B322">
        <v>2.6861998785411352</v>
      </c>
      <c r="C322">
        <v>2</v>
      </c>
      <c r="D322">
        <v>2.7333166599273682</v>
      </c>
      <c r="E322">
        <v>2.0005917549133301</v>
      </c>
      <c r="F322">
        <v>1.7540311040376459</v>
      </c>
      <c r="G322">
        <v>2.958774566650391E-2</v>
      </c>
    </row>
    <row r="323" spans="1:7" x14ac:dyDescent="0.35">
      <c r="A323" s="1">
        <v>322</v>
      </c>
      <c r="B323">
        <v>2.356719860498774</v>
      </c>
      <c r="C323">
        <v>3.5</v>
      </c>
      <c r="D323">
        <v>2.367256641387939</v>
      </c>
      <c r="E323">
        <v>3.54160475730896</v>
      </c>
      <c r="F323">
        <v>0.44709517943874061</v>
      </c>
      <c r="G323">
        <v>1.1887073516845701</v>
      </c>
    </row>
    <row r="324" spans="1:7" x14ac:dyDescent="0.35">
      <c r="A324" s="1">
        <v>323</v>
      </c>
      <c r="B324">
        <v>2.909004706496138</v>
      </c>
      <c r="C324">
        <v>2</v>
      </c>
      <c r="D324">
        <v>2.9532070159912109</v>
      </c>
      <c r="E324">
        <v>2.000211238861084</v>
      </c>
      <c r="F324">
        <v>1.519499414915493</v>
      </c>
      <c r="G324">
        <v>1.056194305419922E-2</v>
      </c>
    </row>
    <row r="325" spans="1:7" x14ac:dyDescent="0.35">
      <c r="A325" s="1">
        <v>324</v>
      </c>
      <c r="B325">
        <v>2.5897412095958581</v>
      </c>
      <c r="C325">
        <v>4</v>
      </c>
      <c r="D325">
        <v>2.6159250736236568</v>
      </c>
      <c r="E325">
        <v>4.0081901550292969</v>
      </c>
      <c r="F325">
        <v>1.011061025355706</v>
      </c>
      <c r="G325">
        <v>0.2047538757324219</v>
      </c>
    </row>
    <row r="326" spans="1:7" x14ac:dyDescent="0.35">
      <c r="A326" s="1">
        <v>325</v>
      </c>
      <c r="B326">
        <v>2.7847431355288248</v>
      </c>
      <c r="C326">
        <v>3.5</v>
      </c>
      <c r="D326">
        <v>2.8121242523193359</v>
      </c>
      <c r="E326">
        <v>3.4983704090118408</v>
      </c>
      <c r="F326">
        <v>0.98325466507744685</v>
      </c>
      <c r="G326">
        <v>4.6559742518833713E-2</v>
      </c>
    </row>
    <row r="327" spans="1:7" x14ac:dyDescent="0.35">
      <c r="A327" s="1">
        <v>326</v>
      </c>
      <c r="B327">
        <v>2.1219198832268962</v>
      </c>
      <c r="C327">
        <v>2</v>
      </c>
      <c r="D327">
        <v>2.1320288181304932</v>
      </c>
      <c r="E327">
        <v>1.9946539402008061</v>
      </c>
      <c r="F327">
        <v>0.4764051170595513</v>
      </c>
      <c r="G327">
        <v>0.2673029899597168</v>
      </c>
    </row>
    <row r="328" spans="1:7" x14ac:dyDescent="0.35">
      <c r="A328" s="1">
        <v>327</v>
      </c>
      <c r="B328">
        <v>2.8982589042196891</v>
      </c>
      <c r="C328">
        <v>3.5</v>
      </c>
      <c r="D328">
        <v>2.9227395057678218</v>
      </c>
      <c r="E328">
        <v>3.498066663742065</v>
      </c>
      <c r="F328">
        <v>0.84466579271061226</v>
      </c>
      <c r="G328">
        <v>5.5238178798130581E-2</v>
      </c>
    </row>
    <row r="329" spans="1:7" x14ac:dyDescent="0.35">
      <c r="A329" s="1">
        <v>328</v>
      </c>
      <c r="B329">
        <v>1.036515786147914</v>
      </c>
      <c r="C329">
        <v>1.5</v>
      </c>
      <c r="D329">
        <v>1.048585772514343</v>
      </c>
      <c r="E329">
        <v>1.554492235183716</v>
      </c>
      <c r="F329">
        <v>1.1644768490488659</v>
      </c>
      <c r="G329">
        <v>3.6328156789143882</v>
      </c>
    </row>
    <row r="330" spans="1:7" x14ac:dyDescent="0.35">
      <c r="A330" s="1">
        <v>329</v>
      </c>
      <c r="B330">
        <v>1.4358277486701461</v>
      </c>
      <c r="C330">
        <v>1</v>
      </c>
      <c r="D330">
        <v>1.4369151592254641</v>
      </c>
      <c r="E330">
        <v>0.99356412887573242</v>
      </c>
      <c r="F330">
        <v>7.573405349805748E-2</v>
      </c>
      <c r="G330">
        <v>0.64358711242675781</v>
      </c>
    </row>
    <row r="331" spans="1:7" x14ac:dyDescent="0.35">
      <c r="A331" s="1">
        <v>330</v>
      </c>
      <c r="B331">
        <v>1.5221370090130391</v>
      </c>
      <c r="C331">
        <v>3.5</v>
      </c>
      <c r="D331">
        <v>1.522608757019043</v>
      </c>
      <c r="E331">
        <v>3.5359005928039551</v>
      </c>
      <c r="F331">
        <v>3.09924798628868E-2</v>
      </c>
      <c r="G331">
        <v>1.025731222970145</v>
      </c>
    </row>
    <row r="332" spans="1:7" x14ac:dyDescent="0.35">
      <c r="A332" s="1">
        <v>331</v>
      </c>
      <c r="B332">
        <v>2.0042477344039238</v>
      </c>
      <c r="C332">
        <v>4</v>
      </c>
      <c r="D332">
        <v>2.0142524242401119</v>
      </c>
      <c r="E332">
        <v>4.0193419456481934</v>
      </c>
      <c r="F332">
        <v>0.49917431186040367</v>
      </c>
      <c r="G332">
        <v>0.48354864120483398</v>
      </c>
    </row>
    <row r="333" spans="1:7" x14ac:dyDescent="0.35">
      <c r="A333" s="1">
        <v>332</v>
      </c>
      <c r="B333">
        <v>3.348178504908407</v>
      </c>
      <c r="C333">
        <v>4</v>
      </c>
      <c r="D333">
        <v>3.3850102424621582</v>
      </c>
      <c r="E333">
        <v>4.1005020141601563</v>
      </c>
      <c r="F333">
        <v>1.100052984025677</v>
      </c>
      <c r="G333">
        <v>2.5125503540039058</v>
      </c>
    </row>
    <row r="334" spans="1:7" x14ac:dyDescent="0.35">
      <c r="A334" s="1">
        <v>333</v>
      </c>
      <c r="B334">
        <v>1.2745708862376679</v>
      </c>
      <c r="C334">
        <v>2</v>
      </c>
      <c r="D334">
        <v>1.2791707515716551</v>
      </c>
      <c r="E334">
        <v>2.027784109115601</v>
      </c>
      <c r="F334">
        <v>0.3608952145114071</v>
      </c>
      <c r="G334">
        <v>1.3892054557800291</v>
      </c>
    </row>
    <row r="335" spans="1:7" x14ac:dyDescent="0.35">
      <c r="A335" s="1">
        <v>334</v>
      </c>
      <c r="B335">
        <v>2.191322263801053</v>
      </c>
      <c r="C335">
        <v>1.5</v>
      </c>
      <c r="D335">
        <v>2.1963760852813721</v>
      </c>
      <c r="E335">
        <v>1.4989615678787229</v>
      </c>
      <c r="F335">
        <v>0.2306288565495041</v>
      </c>
      <c r="G335">
        <v>6.9228808085123703E-2</v>
      </c>
    </row>
    <row r="336" spans="1:7" x14ac:dyDescent="0.35">
      <c r="A336" s="1">
        <v>335</v>
      </c>
      <c r="B336">
        <v>3.0463491099944471</v>
      </c>
      <c r="C336">
        <v>2.5</v>
      </c>
      <c r="D336">
        <v>3.079358816146851</v>
      </c>
      <c r="E336">
        <v>2.5000114440917969</v>
      </c>
      <c r="F336">
        <v>1.083582510097264</v>
      </c>
      <c r="G336">
        <v>4.57763671875E-4</v>
      </c>
    </row>
    <row r="337" spans="1:7" x14ac:dyDescent="0.35">
      <c r="A337" s="1">
        <v>336</v>
      </c>
      <c r="B337">
        <v>2.0808019453765909</v>
      </c>
      <c r="C337">
        <v>4</v>
      </c>
      <c r="D337">
        <v>2.0884368419647221</v>
      </c>
      <c r="E337">
        <v>4.009422779083252</v>
      </c>
      <c r="F337">
        <v>0.36692086938379798</v>
      </c>
      <c r="G337">
        <v>0.2355694770812988</v>
      </c>
    </row>
    <row r="338" spans="1:7" x14ac:dyDescent="0.35">
      <c r="A338" s="1">
        <v>337</v>
      </c>
      <c r="B338">
        <v>1.399747578404644</v>
      </c>
      <c r="C338">
        <v>2.5</v>
      </c>
      <c r="D338">
        <v>1.40814220905304</v>
      </c>
      <c r="E338">
        <v>2.5266575813293461</v>
      </c>
      <c r="F338">
        <v>0.59972460591525079</v>
      </c>
      <c r="G338">
        <v>1.0663032531738279</v>
      </c>
    </row>
    <row r="339" spans="1:7" x14ac:dyDescent="0.35">
      <c r="A339" s="1">
        <v>338</v>
      </c>
      <c r="B339">
        <v>1.1771270374083611</v>
      </c>
      <c r="C339">
        <v>1.5</v>
      </c>
      <c r="D339">
        <v>1.178774356842041</v>
      </c>
      <c r="E339">
        <v>1.503057599067688</v>
      </c>
      <c r="F339">
        <v>0.139944065621562</v>
      </c>
      <c r="G339">
        <v>0.2038399378458659</v>
      </c>
    </row>
    <row r="340" spans="1:7" x14ac:dyDescent="0.35">
      <c r="A340" s="1">
        <v>339</v>
      </c>
      <c r="B340">
        <v>2.1293456348111279</v>
      </c>
      <c r="C340">
        <v>1.5</v>
      </c>
      <c r="D340">
        <v>2.1349174976348881</v>
      </c>
      <c r="E340">
        <v>1.4980719089508061</v>
      </c>
      <c r="F340">
        <v>0.26167019260139918</v>
      </c>
      <c r="G340">
        <v>0.12853940327962241</v>
      </c>
    </row>
    <row r="341" spans="1:7" x14ac:dyDescent="0.35">
      <c r="A341" s="1">
        <v>340</v>
      </c>
      <c r="B341">
        <v>3.286499696062374</v>
      </c>
      <c r="C341">
        <v>3.5</v>
      </c>
      <c r="D341">
        <v>3.3472416400909419</v>
      </c>
      <c r="E341">
        <v>3.497862577438354</v>
      </c>
      <c r="F341">
        <v>1.848226065602397</v>
      </c>
      <c r="G341">
        <v>6.1069216047014513E-2</v>
      </c>
    </row>
    <row r="342" spans="1:7" x14ac:dyDescent="0.35">
      <c r="A342" s="1">
        <v>341</v>
      </c>
      <c r="B342">
        <v>2.262010643283467</v>
      </c>
      <c r="C342">
        <v>1.5</v>
      </c>
      <c r="D342">
        <v>2.267432689666748</v>
      </c>
      <c r="E342">
        <v>1.4995976686477659</v>
      </c>
      <c r="F342">
        <v>0.23970030377092089</v>
      </c>
      <c r="G342">
        <v>2.6822090148925781E-2</v>
      </c>
    </row>
    <row r="343" spans="1:7" x14ac:dyDescent="0.35">
      <c r="A343" s="1">
        <v>342</v>
      </c>
      <c r="B343">
        <v>1.46845893101481</v>
      </c>
      <c r="C343">
        <v>1.5</v>
      </c>
      <c r="D343">
        <v>1.483895540237427</v>
      </c>
      <c r="E343">
        <v>1.507907390594482</v>
      </c>
      <c r="F343">
        <v>1.0512115045634269</v>
      </c>
      <c r="G343">
        <v>0.52715937296549475</v>
      </c>
    </row>
    <row r="344" spans="1:7" x14ac:dyDescent="0.35">
      <c r="A344" s="1">
        <v>343</v>
      </c>
      <c r="B344">
        <v>1.6632047490931681</v>
      </c>
      <c r="C344">
        <v>4</v>
      </c>
      <c r="D344">
        <v>1.6558244228363039</v>
      </c>
      <c r="E344">
        <v>4.019402027130127</v>
      </c>
      <c r="F344">
        <v>0.4437412928798059</v>
      </c>
      <c r="G344">
        <v>0.48505067825317377</v>
      </c>
    </row>
    <row r="345" spans="1:7" x14ac:dyDescent="0.35">
      <c r="A345" s="1">
        <v>344</v>
      </c>
      <c r="B345">
        <v>2.6715874022578028</v>
      </c>
      <c r="C345">
        <v>3</v>
      </c>
      <c r="D345">
        <v>2.7019767761230469</v>
      </c>
      <c r="E345">
        <v>2.9745833873748779</v>
      </c>
      <c r="F345">
        <v>1.137502514031977</v>
      </c>
      <c r="G345">
        <v>0.84722042083740234</v>
      </c>
    </row>
    <row r="346" spans="1:7" x14ac:dyDescent="0.35">
      <c r="A346" s="1">
        <v>345</v>
      </c>
      <c r="B346">
        <v>1.8671356789814271</v>
      </c>
      <c r="C346">
        <v>1</v>
      </c>
      <c r="D346">
        <v>1.8671154975891111</v>
      </c>
      <c r="E346">
        <v>1.007996559143066</v>
      </c>
      <c r="F346">
        <v>1.0808744400810199E-3</v>
      </c>
      <c r="G346">
        <v>0.79965591430664063</v>
      </c>
    </row>
    <row r="347" spans="1:7" x14ac:dyDescent="0.35">
      <c r="A347" s="1">
        <v>346</v>
      </c>
      <c r="B347">
        <v>2.196382575586314</v>
      </c>
      <c r="C347">
        <v>3.5</v>
      </c>
      <c r="D347">
        <v>2.2019038200378418</v>
      </c>
      <c r="E347">
        <v>3.596227884292603</v>
      </c>
      <c r="F347">
        <v>0.25137899530339908</v>
      </c>
      <c r="G347">
        <v>2.7493681226457869</v>
      </c>
    </row>
    <row r="348" spans="1:7" x14ac:dyDescent="0.35">
      <c r="A348" s="1">
        <v>347</v>
      </c>
      <c r="B348">
        <v>3.0416104557859711</v>
      </c>
      <c r="C348">
        <v>1</v>
      </c>
      <c r="D348">
        <v>3.0791029930114751</v>
      </c>
      <c r="E348">
        <v>0.99998754262924194</v>
      </c>
      <c r="F348">
        <v>1.232654140643898</v>
      </c>
      <c r="G348">
        <v>1.2457370758056641E-3</v>
      </c>
    </row>
    <row r="349" spans="1:7" x14ac:dyDescent="0.35">
      <c r="A349" s="1">
        <v>348</v>
      </c>
      <c r="B349">
        <v>3.2246560110272049</v>
      </c>
      <c r="C349">
        <v>1.5</v>
      </c>
      <c r="D349">
        <v>3.3008699417114258</v>
      </c>
      <c r="E349">
        <v>1.499683618545532</v>
      </c>
      <c r="F349">
        <v>2.363474752767293</v>
      </c>
      <c r="G349">
        <v>2.109209696451823E-2</v>
      </c>
    </row>
    <row r="350" spans="1:7" x14ac:dyDescent="0.35">
      <c r="A350" s="1">
        <v>349</v>
      </c>
      <c r="B350">
        <v>2.9903963725141089</v>
      </c>
      <c r="C350">
        <v>1</v>
      </c>
      <c r="D350">
        <v>3.020142555236816</v>
      </c>
      <c r="E350">
        <v>1.000024557113647</v>
      </c>
      <c r="F350">
        <v>0.99472374284948117</v>
      </c>
      <c r="G350">
        <v>2.4557113647460942E-3</v>
      </c>
    </row>
    <row r="351" spans="1:7" x14ac:dyDescent="0.35">
      <c r="A351" s="1">
        <v>350</v>
      </c>
      <c r="B351">
        <v>2.5659962772041478</v>
      </c>
      <c r="C351">
        <v>3.5</v>
      </c>
      <c r="D351">
        <v>2.5967497825622559</v>
      </c>
      <c r="E351">
        <v>3.5051653385162349</v>
      </c>
      <c r="F351">
        <v>1.198501557906249</v>
      </c>
      <c r="G351">
        <v>0.14758110046386719</v>
      </c>
    </row>
    <row r="352" spans="1:7" x14ac:dyDescent="0.35">
      <c r="A352" s="1">
        <v>351</v>
      </c>
      <c r="B352">
        <v>2.842652428055072</v>
      </c>
      <c r="C352">
        <v>3.5</v>
      </c>
      <c r="D352">
        <v>2.8675158023834229</v>
      </c>
      <c r="E352">
        <v>3.498153448104858</v>
      </c>
      <c r="F352">
        <v>0.87465404081645781</v>
      </c>
      <c r="G352">
        <v>5.2758625575474331E-2</v>
      </c>
    </row>
    <row r="353" spans="1:7" x14ac:dyDescent="0.35">
      <c r="A353" s="1">
        <v>352</v>
      </c>
      <c r="B353">
        <v>1.0220506103377149</v>
      </c>
      <c r="C353">
        <v>2.5</v>
      </c>
      <c r="D353">
        <v>1.0255700349807739</v>
      </c>
      <c r="E353">
        <v>2.5078096389770508</v>
      </c>
      <c r="F353">
        <v>0.34434935094809732</v>
      </c>
      <c r="G353">
        <v>0.31238555908203119</v>
      </c>
    </row>
    <row r="354" spans="1:7" x14ac:dyDescent="0.35">
      <c r="A354" s="1">
        <v>353</v>
      </c>
      <c r="B354">
        <v>1.9230573982282151</v>
      </c>
      <c r="C354">
        <v>2</v>
      </c>
      <c r="D354">
        <v>1.9281326532363889</v>
      </c>
      <c r="E354">
        <v>1.992218136787415</v>
      </c>
      <c r="F354">
        <v>0.2639159399428273</v>
      </c>
      <c r="G354">
        <v>0.38909316062927252</v>
      </c>
    </row>
    <row r="355" spans="1:7" x14ac:dyDescent="0.35">
      <c r="A355" s="1">
        <v>354</v>
      </c>
      <c r="B355">
        <v>1.0411032474986139</v>
      </c>
      <c r="C355">
        <v>1.5</v>
      </c>
      <c r="D355">
        <v>1.0524172782897949</v>
      </c>
      <c r="E355">
        <v>1.5520626306533809</v>
      </c>
      <c r="F355">
        <v>1.0867347516554591</v>
      </c>
      <c r="G355">
        <v>3.4708420435587559</v>
      </c>
    </row>
    <row r="356" spans="1:7" x14ac:dyDescent="0.35">
      <c r="A356" s="1">
        <v>355</v>
      </c>
      <c r="B356">
        <v>2.875010064136307</v>
      </c>
      <c r="C356">
        <v>3</v>
      </c>
      <c r="D356">
        <v>2.8977172374725342</v>
      </c>
      <c r="E356">
        <v>2.98192286491394</v>
      </c>
      <c r="F356">
        <v>0.7898119599469553</v>
      </c>
      <c r="G356">
        <v>0.60257116953531897</v>
      </c>
    </row>
    <row r="357" spans="1:7" x14ac:dyDescent="0.35">
      <c r="A357" s="1">
        <v>356</v>
      </c>
      <c r="B357">
        <v>1.2521882804348741</v>
      </c>
      <c r="C357">
        <v>3</v>
      </c>
      <c r="D357">
        <v>1.2534381151199341</v>
      </c>
      <c r="E357">
        <v>2.9749057292938228</v>
      </c>
      <c r="F357">
        <v>9.9812041414886685E-2</v>
      </c>
      <c r="G357">
        <v>0.83647569020589196</v>
      </c>
    </row>
    <row r="358" spans="1:7" x14ac:dyDescent="0.35">
      <c r="A358" s="1">
        <v>357</v>
      </c>
      <c r="B358">
        <v>2.5928108133027932</v>
      </c>
      <c r="C358">
        <v>3</v>
      </c>
      <c r="D358">
        <v>2.6218795776367192</v>
      </c>
      <c r="E358">
        <v>2.9725627899169922</v>
      </c>
      <c r="F358">
        <v>1.121129400756278</v>
      </c>
      <c r="G358">
        <v>0.91457366943359375</v>
      </c>
    </row>
    <row r="359" spans="1:7" x14ac:dyDescent="0.35">
      <c r="A359" s="1">
        <v>358</v>
      </c>
      <c r="B359">
        <v>3.2632838540961111</v>
      </c>
      <c r="C359">
        <v>1.5</v>
      </c>
      <c r="D359">
        <v>3.3406081199646001</v>
      </c>
      <c r="E359">
        <v>1.4996669292449949</v>
      </c>
      <c r="F359">
        <v>2.3695231345391612</v>
      </c>
      <c r="G359">
        <v>2.220471700032552E-2</v>
      </c>
    </row>
    <row r="360" spans="1:7" x14ac:dyDescent="0.35">
      <c r="A360" s="1">
        <v>359</v>
      </c>
      <c r="B360">
        <v>1.8881529207336969</v>
      </c>
      <c r="C360">
        <v>2.5</v>
      </c>
      <c r="D360">
        <v>1.892507791519165</v>
      </c>
      <c r="E360">
        <v>2.4502594470977779</v>
      </c>
      <c r="F360">
        <v>0.2306418477893164</v>
      </c>
      <c r="G360">
        <v>1.989622116088867</v>
      </c>
    </row>
    <row r="361" spans="1:7" x14ac:dyDescent="0.35">
      <c r="A361" s="1">
        <v>360</v>
      </c>
      <c r="B361">
        <v>1.828295453161926</v>
      </c>
      <c r="C361">
        <v>4</v>
      </c>
      <c r="D361">
        <v>1.831730008125305</v>
      </c>
      <c r="E361">
        <v>4.0414881706237793</v>
      </c>
      <c r="F361">
        <v>0.18785557648460671</v>
      </c>
      <c r="G361">
        <v>1.037204265594482</v>
      </c>
    </row>
    <row r="362" spans="1:7" x14ac:dyDescent="0.35">
      <c r="A362" s="1">
        <v>361</v>
      </c>
      <c r="B362">
        <v>2.565136039676911</v>
      </c>
      <c r="C362">
        <v>2.5</v>
      </c>
      <c r="D362">
        <v>2.5883100032806401</v>
      </c>
      <c r="E362">
        <v>2.5001876354217529</v>
      </c>
      <c r="F362">
        <v>0.90342045198692655</v>
      </c>
      <c r="G362">
        <v>7.5054168701171884E-3</v>
      </c>
    </row>
    <row r="363" spans="1:7" x14ac:dyDescent="0.35">
      <c r="A363" s="1">
        <v>362</v>
      </c>
      <c r="B363">
        <v>2.310511895992363</v>
      </c>
      <c r="C363">
        <v>4</v>
      </c>
      <c r="D363">
        <v>2.3143906593322749</v>
      </c>
      <c r="E363">
        <v>3.999869585037231</v>
      </c>
      <c r="F363">
        <v>0.16787463187877311</v>
      </c>
      <c r="G363">
        <v>3.2603740692138672E-3</v>
      </c>
    </row>
    <row r="364" spans="1:7" x14ac:dyDescent="0.35">
      <c r="A364" s="1">
        <v>363</v>
      </c>
      <c r="B364">
        <v>1.290920983895455</v>
      </c>
      <c r="C364">
        <v>1</v>
      </c>
      <c r="D364">
        <v>1.2831600904464719</v>
      </c>
      <c r="E364">
        <v>0.9823685884475708</v>
      </c>
      <c r="F364">
        <v>0.60119043270670869</v>
      </c>
      <c r="G364">
        <v>1.7631411552429199</v>
      </c>
    </row>
    <row r="365" spans="1:7" x14ac:dyDescent="0.35">
      <c r="A365" s="1">
        <v>364</v>
      </c>
      <c r="B365">
        <v>2.100463302539247</v>
      </c>
      <c r="C365">
        <v>2.5</v>
      </c>
      <c r="D365">
        <v>2.1049337387084961</v>
      </c>
      <c r="E365">
        <v>2.4805107116699219</v>
      </c>
      <c r="F365">
        <v>0.21283095800078169</v>
      </c>
      <c r="G365">
        <v>0.779571533203125</v>
      </c>
    </row>
    <row r="366" spans="1:7" x14ac:dyDescent="0.35">
      <c r="A366" s="1">
        <v>365</v>
      </c>
      <c r="B366">
        <v>2.098183385290687</v>
      </c>
      <c r="C366">
        <v>3.5</v>
      </c>
      <c r="D366">
        <v>2.1069519519805908</v>
      </c>
      <c r="E366">
        <v>3.630138635635376</v>
      </c>
      <c r="F366">
        <v>0.41791231173479909</v>
      </c>
      <c r="G366">
        <v>3.7182467324393138</v>
      </c>
    </row>
    <row r="367" spans="1:7" x14ac:dyDescent="0.35">
      <c r="A367" s="1">
        <v>366</v>
      </c>
      <c r="B367">
        <v>2.3755928930438128</v>
      </c>
      <c r="C367">
        <v>1.5</v>
      </c>
      <c r="D367">
        <v>2.3871562480926509</v>
      </c>
      <c r="E367">
        <v>1.499980211257935</v>
      </c>
      <c r="F367">
        <v>0.48675659380436109</v>
      </c>
      <c r="G367">
        <v>1.319249471028646E-3</v>
      </c>
    </row>
    <row r="368" spans="1:7" x14ac:dyDescent="0.35">
      <c r="A368" s="1">
        <v>367</v>
      </c>
      <c r="B368">
        <v>1.4136045685088601</v>
      </c>
      <c r="C368">
        <v>2.5</v>
      </c>
      <c r="D368">
        <v>1.422028541564941</v>
      </c>
      <c r="E368">
        <v>2.524338006973267</v>
      </c>
      <c r="F368">
        <v>0.59592146514971711</v>
      </c>
      <c r="G368">
        <v>0.97352027893066406</v>
      </c>
    </row>
    <row r="369" spans="1:7" x14ac:dyDescent="0.35">
      <c r="A369" s="1">
        <v>368</v>
      </c>
      <c r="B369">
        <v>1.597972647217047</v>
      </c>
      <c r="C369">
        <v>3.5</v>
      </c>
      <c r="D369">
        <v>1.596066832542419</v>
      </c>
      <c r="E369">
        <v>3.572128057479858</v>
      </c>
      <c r="F369">
        <v>0.1192645367207416</v>
      </c>
      <c r="G369">
        <v>2.060801642281668</v>
      </c>
    </row>
    <row r="370" spans="1:7" x14ac:dyDescent="0.35">
      <c r="A370" s="1">
        <v>369</v>
      </c>
      <c r="B370">
        <v>1.359773818205863</v>
      </c>
      <c r="C370">
        <v>3.5</v>
      </c>
      <c r="D370">
        <v>1.3642687797546389</v>
      </c>
      <c r="E370">
        <v>3.435010433197021</v>
      </c>
      <c r="F370">
        <v>0.33056685520732659</v>
      </c>
      <c r="G370">
        <v>1.8568447657993861</v>
      </c>
    </row>
    <row r="371" spans="1:7" x14ac:dyDescent="0.35">
      <c r="A371" s="1">
        <v>370</v>
      </c>
      <c r="B371">
        <v>2.2404207385169279</v>
      </c>
      <c r="C371">
        <v>2.5</v>
      </c>
      <c r="D371">
        <v>2.2398886680603032</v>
      </c>
      <c r="E371">
        <v>2.4943163394927979</v>
      </c>
      <c r="F371">
        <v>2.374868467685172E-2</v>
      </c>
      <c r="G371">
        <v>0.22734642028808591</v>
      </c>
    </row>
    <row r="372" spans="1:7" x14ac:dyDescent="0.35">
      <c r="A372" s="1">
        <v>371</v>
      </c>
      <c r="B372">
        <v>3.3249026112192182</v>
      </c>
      <c r="C372">
        <v>1</v>
      </c>
      <c r="D372">
        <v>3.3714959621429439</v>
      </c>
      <c r="E372">
        <v>0.99985545873641968</v>
      </c>
      <c r="F372">
        <v>1.40134483237212</v>
      </c>
      <c r="G372">
        <v>1.445412635803223E-2</v>
      </c>
    </row>
    <row r="373" spans="1:7" x14ac:dyDescent="0.35">
      <c r="A373" s="1">
        <v>372</v>
      </c>
      <c r="B373">
        <v>3.0594031133716961</v>
      </c>
      <c r="C373">
        <v>3.5</v>
      </c>
      <c r="D373">
        <v>3.099467277526855</v>
      </c>
      <c r="E373">
        <v>3.4979674816131592</v>
      </c>
      <c r="F373">
        <v>1.3095418508287251</v>
      </c>
      <c r="G373">
        <v>5.8071953909737732E-2</v>
      </c>
    </row>
    <row r="374" spans="1:7" x14ac:dyDescent="0.35">
      <c r="A374" s="1">
        <v>373</v>
      </c>
      <c r="B374">
        <v>2.9638215543449999</v>
      </c>
      <c r="C374">
        <v>3.5</v>
      </c>
      <c r="D374">
        <v>2.9916517734527588</v>
      </c>
      <c r="E374">
        <v>3.4980170726776119</v>
      </c>
      <c r="F374">
        <v>0.93899779718382148</v>
      </c>
      <c r="G374">
        <v>5.665506635393415E-2</v>
      </c>
    </row>
    <row r="375" spans="1:7" x14ac:dyDescent="0.35">
      <c r="A375" s="1">
        <v>374</v>
      </c>
      <c r="B375">
        <v>2.9869036033725531</v>
      </c>
      <c r="C375">
        <v>4</v>
      </c>
      <c r="D375">
        <v>3.0096173286437988</v>
      </c>
      <c r="E375">
        <v>4.0376839637756348</v>
      </c>
      <c r="F375">
        <v>0.76044386720747659</v>
      </c>
      <c r="G375">
        <v>0.94209909439086914</v>
      </c>
    </row>
    <row r="376" spans="1:7" x14ac:dyDescent="0.35">
      <c r="A376" s="1">
        <v>375</v>
      </c>
      <c r="B376">
        <v>1.970678782189405</v>
      </c>
      <c r="C376">
        <v>3.5</v>
      </c>
      <c r="D376">
        <v>1.9818615913391111</v>
      </c>
      <c r="E376">
        <v>3.6568536758422852</v>
      </c>
      <c r="F376">
        <v>0.56745976314223989</v>
      </c>
      <c r="G376">
        <v>4.481533595493862</v>
      </c>
    </row>
    <row r="377" spans="1:7" x14ac:dyDescent="0.35">
      <c r="A377" s="1">
        <v>376</v>
      </c>
      <c r="B377">
        <v>2.6944433436915078</v>
      </c>
      <c r="C377">
        <v>3</v>
      </c>
      <c r="D377">
        <v>2.7243549823760991</v>
      </c>
      <c r="E377">
        <v>2.9752473831176758</v>
      </c>
      <c r="F377">
        <v>1.110123126345292</v>
      </c>
      <c r="G377">
        <v>0.82508722941080725</v>
      </c>
    </row>
    <row r="378" spans="1:7" x14ac:dyDescent="0.35">
      <c r="A378" s="1">
        <v>377</v>
      </c>
      <c r="B378">
        <v>2.8634958248882212</v>
      </c>
      <c r="C378">
        <v>2.5</v>
      </c>
      <c r="D378">
        <v>2.8846523761749272</v>
      </c>
      <c r="E378">
        <v>2.500093936920166</v>
      </c>
      <c r="F378">
        <v>0.7388364635569683</v>
      </c>
      <c r="G378">
        <v>3.757476806640625E-3</v>
      </c>
    </row>
    <row r="379" spans="1:7" x14ac:dyDescent="0.35">
      <c r="A379" s="1">
        <v>378</v>
      </c>
      <c r="B379">
        <v>3.001354255877752</v>
      </c>
      <c r="C379">
        <v>1</v>
      </c>
      <c r="D379">
        <v>3.0326189994812012</v>
      </c>
      <c r="E379">
        <v>1.00001585483551</v>
      </c>
      <c r="F379">
        <v>1.0416878828022851</v>
      </c>
      <c r="G379">
        <v>1.5854835510253911E-3</v>
      </c>
    </row>
    <row r="380" spans="1:7" x14ac:dyDescent="0.35">
      <c r="A380" s="1">
        <v>379</v>
      </c>
      <c r="B380">
        <v>2.3392037189981152</v>
      </c>
      <c r="C380">
        <v>1.5</v>
      </c>
      <c r="D380">
        <v>2.347918033599854</v>
      </c>
      <c r="E380">
        <v>1.4999175071716311</v>
      </c>
      <c r="F380">
        <v>0.37253337667702929</v>
      </c>
      <c r="G380">
        <v>5.499521891276042E-3</v>
      </c>
    </row>
    <row r="381" spans="1:7" x14ac:dyDescent="0.35">
      <c r="A381" s="1">
        <v>380</v>
      </c>
      <c r="B381">
        <v>3.375377914183431</v>
      </c>
      <c r="C381">
        <v>3</v>
      </c>
      <c r="D381">
        <v>3.4155182838439941</v>
      </c>
      <c r="E381">
        <v>3.0247261524200439</v>
      </c>
      <c r="F381">
        <v>1.1892111248311541</v>
      </c>
      <c r="G381">
        <v>0.82420508066813147</v>
      </c>
    </row>
    <row r="382" spans="1:7" x14ac:dyDescent="0.35">
      <c r="A382" s="1">
        <v>381</v>
      </c>
      <c r="B382">
        <v>1.904965610723798</v>
      </c>
      <c r="C382">
        <v>2</v>
      </c>
      <c r="D382">
        <v>1.908910274505615</v>
      </c>
      <c r="E382">
        <v>1.9919790029525759</v>
      </c>
      <c r="F382">
        <v>0.20707270302472541</v>
      </c>
      <c r="G382">
        <v>0.40104985237121582</v>
      </c>
    </row>
    <row r="383" spans="1:7" x14ac:dyDescent="0.35">
      <c r="A383" s="1">
        <v>382</v>
      </c>
      <c r="B383">
        <v>1.3630642023291339</v>
      </c>
      <c r="C383">
        <v>1.5</v>
      </c>
      <c r="D383">
        <v>1.3758106231689451</v>
      </c>
      <c r="E383">
        <v>1.498967170715332</v>
      </c>
      <c r="F383">
        <v>0.93512989469101604</v>
      </c>
      <c r="G383">
        <v>6.885528564453125E-2</v>
      </c>
    </row>
    <row r="384" spans="1:7" x14ac:dyDescent="0.35">
      <c r="A384" s="1">
        <v>383</v>
      </c>
      <c r="B384">
        <v>2.677048170510925</v>
      </c>
      <c r="C384">
        <v>3</v>
      </c>
      <c r="D384">
        <v>2.7073543071746831</v>
      </c>
      <c r="E384">
        <v>2.9747364521026611</v>
      </c>
      <c r="F384">
        <v>1.132072892732952</v>
      </c>
      <c r="G384">
        <v>0.84211826324462891</v>
      </c>
    </row>
    <row r="385" spans="1:7" x14ac:dyDescent="0.35">
      <c r="A385" s="1">
        <v>384</v>
      </c>
      <c r="B385">
        <v>3.17260592871407</v>
      </c>
      <c r="C385">
        <v>4</v>
      </c>
      <c r="D385">
        <v>3.2225310802459721</v>
      </c>
      <c r="E385">
        <v>4.063755989074707</v>
      </c>
      <c r="F385">
        <v>1.573632296404915</v>
      </c>
      <c r="G385">
        <v>1.593899726867676</v>
      </c>
    </row>
    <row r="386" spans="1:7" x14ac:dyDescent="0.35">
      <c r="A386" s="1">
        <v>385</v>
      </c>
      <c r="B386">
        <v>1.0741354430520449</v>
      </c>
      <c r="C386">
        <v>2.5</v>
      </c>
      <c r="D386">
        <v>1.072608470916748</v>
      </c>
      <c r="E386">
        <v>2.516243457794189</v>
      </c>
      <c r="F386">
        <v>0.142158248773368</v>
      </c>
      <c r="G386">
        <v>0.64973831176757813</v>
      </c>
    </row>
    <row r="387" spans="1:7" x14ac:dyDescent="0.35">
      <c r="A387" s="1">
        <v>386</v>
      </c>
      <c r="B387">
        <v>2.6283740634432951</v>
      </c>
      <c r="C387">
        <v>1</v>
      </c>
      <c r="D387">
        <v>2.6506292819976811</v>
      </c>
      <c r="E387">
        <v>1.001152873039246</v>
      </c>
      <c r="F387">
        <v>0.84672949957625965</v>
      </c>
      <c r="G387">
        <v>0.11528730392456051</v>
      </c>
    </row>
    <row r="388" spans="1:7" x14ac:dyDescent="0.35">
      <c r="A388" s="1">
        <v>387</v>
      </c>
      <c r="B388">
        <v>2.7394609159239089</v>
      </c>
      <c r="C388">
        <v>3.5</v>
      </c>
      <c r="D388">
        <v>2.7693386077880859</v>
      </c>
      <c r="E388">
        <v>3.4987366199493408</v>
      </c>
      <c r="F388">
        <v>1.0906412896969719</v>
      </c>
      <c r="G388">
        <v>3.6096572875976563E-2</v>
      </c>
    </row>
    <row r="389" spans="1:7" x14ac:dyDescent="0.35">
      <c r="A389" s="1">
        <v>388</v>
      </c>
      <c r="B389">
        <v>3.0707622166630428</v>
      </c>
      <c r="C389">
        <v>3.5</v>
      </c>
      <c r="D389">
        <v>3.1126811504364009</v>
      </c>
      <c r="E389">
        <v>3.4979617595672612</v>
      </c>
      <c r="F389">
        <v>1.3650986568055179</v>
      </c>
      <c r="G389">
        <v>5.8235440935407369E-2</v>
      </c>
    </row>
    <row r="390" spans="1:7" x14ac:dyDescent="0.35">
      <c r="A390" s="1">
        <v>389</v>
      </c>
      <c r="B390">
        <v>1.817534904678477</v>
      </c>
      <c r="C390">
        <v>1.5</v>
      </c>
      <c r="D390">
        <v>1.81648325920105</v>
      </c>
      <c r="E390">
        <v>1.497668504714966</v>
      </c>
      <c r="F390">
        <v>5.7861088374158931E-2</v>
      </c>
      <c r="G390">
        <v>0.15543301900227871</v>
      </c>
    </row>
    <row r="391" spans="1:7" x14ac:dyDescent="0.35">
      <c r="A391" s="1">
        <v>390</v>
      </c>
      <c r="B391">
        <v>2.656504764499946</v>
      </c>
      <c r="C391">
        <v>1</v>
      </c>
      <c r="D391">
        <v>2.679023265838623</v>
      </c>
      <c r="E391">
        <v>1.0009670257568359</v>
      </c>
      <c r="F391">
        <v>0.84767404296057725</v>
      </c>
      <c r="G391">
        <v>9.670257568359375E-2</v>
      </c>
    </row>
    <row r="392" spans="1:7" x14ac:dyDescent="0.35">
      <c r="A392" s="1">
        <v>391</v>
      </c>
      <c r="B392">
        <v>2.5029660074402602</v>
      </c>
      <c r="C392">
        <v>1</v>
      </c>
      <c r="D392">
        <v>2.519084215164185</v>
      </c>
      <c r="E392">
        <v>1.002227306365967</v>
      </c>
      <c r="F392">
        <v>0.64396430778571268</v>
      </c>
      <c r="G392">
        <v>0.22273063659667969</v>
      </c>
    </row>
    <row r="393" spans="1:7" x14ac:dyDescent="0.35">
      <c r="A393" s="1">
        <v>392</v>
      </c>
      <c r="B393">
        <v>2.791565977585214</v>
      </c>
      <c r="C393">
        <v>1</v>
      </c>
      <c r="D393">
        <v>2.811583518981934</v>
      </c>
      <c r="E393">
        <v>1.000353336334229</v>
      </c>
      <c r="F393">
        <v>0.71707212215114424</v>
      </c>
      <c r="G393">
        <v>3.5333633422851563E-2</v>
      </c>
    </row>
    <row r="394" spans="1:7" x14ac:dyDescent="0.35">
      <c r="A394" s="1">
        <v>393</v>
      </c>
      <c r="B394">
        <v>1.5663903088854549</v>
      </c>
      <c r="C394">
        <v>3.5</v>
      </c>
      <c r="D394">
        <v>1.565263986587524</v>
      </c>
      <c r="E394">
        <v>3.5576410293579102</v>
      </c>
      <c r="F394">
        <v>7.190559667928148E-2</v>
      </c>
      <c r="G394">
        <v>1.6468865530831469</v>
      </c>
    </row>
    <row r="395" spans="1:7" x14ac:dyDescent="0.35">
      <c r="A395" s="1">
        <v>394</v>
      </c>
      <c r="B395">
        <v>2.4655002076285051</v>
      </c>
      <c r="C395">
        <v>2</v>
      </c>
      <c r="D395">
        <v>2.4927935600280762</v>
      </c>
      <c r="E395">
        <v>1.9989907741546631</v>
      </c>
      <c r="F395">
        <v>1.107010752427549</v>
      </c>
      <c r="G395">
        <v>5.0461292266845703E-2</v>
      </c>
    </row>
    <row r="396" spans="1:7" x14ac:dyDescent="0.35">
      <c r="A396" s="1">
        <v>395</v>
      </c>
      <c r="B396">
        <v>2.7492823944780991</v>
      </c>
      <c r="C396">
        <v>1</v>
      </c>
      <c r="D396">
        <v>2.7703087329864502</v>
      </c>
      <c r="E396">
        <v>1.00049889087677</v>
      </c>
      <c r="F396">
        <v>0.76479369855138446</v>
      </c>
      <c r="G396">
        <v>4.9889087677001953E-2</v>
      </c>
    </row>
    <row r="397" spans="1:7" x14ac:dyDescent="0.35">
      <c r="A397" s="1">
        <v>396</v>
      </c>
      <c r="B397">
        <v>1.4943427192647021</v>
      </c>
      <c r="C397">
        <v>1.5</v>
      </c>
      <c r="D397">
        <v>1.5091511011123659</v>
      </c>
      <c r="E397">
        <v>1.5094015598297119</v>
      </c>
      <c r="F397">
        <v>0.99096289336827448</v>
      </c>
      <c r="G397">
        <v>0.62677065531412757</v>
      </c>
    </row>
    <row r="398" spans="1:7" x14ac:dyDescent="0.35">
      <c r="A398" s="1">
        <v>397</v>
      </c>
      <c r="B398">
        <v>1.095902152980186</v>
      </c>
      <c r="C398">
        <v>1.5</v>
      </c>
      <c r="D398">
        <v>1.10044276714325</v>
      </c>
      <c r="E398">
        <v>1.5268305540084841</v>
      </c>
      <c r="F398">
        <v>0.41432660303803598</v>
      </c>
      <c r="G398">
        <v>1.788703600565593</v>
      </c>
    </row>
    <row r="399" spans="1:7" x14ac:dyDescent="0.35">
      <c r="A399" s="1">
        <v>398</v>
      </c>
      <c r="B399">
        <v>1.1423573217736711</v>
      </c>
      <c r="C399">
        <v>1.5</v>
      </c>
      <c r="D399">
        <v>1.144283175468445</v>
      </c>
      <c r="E399">
        <v>1.511225819587708</v>
      </c>
      <c r="F399">
        <v>0.16858592824384899</v>
      </c>
      <c r="G399">
        <v>0.7483879725138346</v>
      </c>
    </row>
    <row r="400" spans="1:7" x14ac:dyDescent="0.35">
      <c r="A400" s="1">
        <v>399</v>
      </c>
      <c r="B400">
        <v>1.364197707497889</v>
      </c>
      <c r="C400">
        <v>3</v>
      </c>
      <c r="D400">
        <v>1.3709584474563601</v>
      </c>
      <c r="E400">
        <v>3.0175588130950932</v>
      </c>
      <c r="F400">
        <v>0.49558358889715992</v>
      </c>
      <c r="G400">
        <v>0.58529376983642578</v>
      </c>
    </row>
    <row r="401" spans="1:7" x14ac:dyDescent="0.35">
      <c r="A401" s="1">
        <v>400</v>
      </c>
      <c r="B401">
        <v>1.5100382388047451</v>
      </c>
      <c r="C401">
        <v>3</v>
      </c>
      <c r="D401">
        <v>1.514299273490906</v>
      </c>
      <c r="E401">
        <v>3.045540571212769</v>
      </c>
      <c r="F401">
        <v>0.28218058170059712</v>
      </c>
      <c r="G401">
        <v>1.518019040425618</v>
      </c>
    </row>
    <row r="402" spans="1:7" x14ac:dyDescent="0.35">
      <c r="A402" s="1">
        <v>401</v>
      </c>
      <c r="B402">
        <v>2.676007123825356</v>
      </c>
      <c r="C402">
        <v>4</v>
      </c>
      <c r="D402">
        <v>2.701736688613892</v>
      </c>
      <c r="E402">
        <v>4.0125088691711426</v>
      </c>
      <c r="F402">
        <v>0.96149089288503686</v>
      </c>
      <c r="G402">
        <v>0.31272172927856451</v>
      </c>
    </row>
    <row r="403" spans="1:7" x14ac:dyDescent="0.35">
      <c r="A403" s="1">
        <v>402</v>
      </c>
      <c r="B403">
        <v>1.729630905256915</v>
      </c>
      <c r="C403">
        <v>3</v>
      </c>
      <c r="D403">
        <v>1.7299894094467161</v>
      </c>
      <c r="E403">
        <v>3.0400657653808589</v>
      </c>
      <c r="F403">
        <v>2.0727207678338268E-2</v>
      </c>
      <c r="G403">
        <v>1.3355255126953121</v>
      </c>
    </row>
    <row r="404" spans="1:7" x14ac:dyDescent="0.35">
      <c r="A404" s="1">
        <v>403</v>
      </c>
      <c r="B404">
        <v>1.0030384105692121</v>
      </c>
      <c r="C404">
        <v>2</v>
      </c>
      <c r="D404">
        <v>1.015047073364258</v>
      </c>
      <c r="E404">
        <v>2.090175867080688</v>
      </c>
      <c r="F404">
        <v>1.197228607449937</v>
      </c>
      <c r="G404">
        <v>4.5087933540344238</v>
      </c>
    </row>
    <row r="405" spans="1:7" x14ac:dyDescent="0.35">
      <c r="A405" s="1">
        <v>404</v>
      </c>
      <c r="B405">
        <v>2.5700652975711988</v>
      </c>
      <c r="C405">
        <v>3</v>
      </c>
      <c r="D405">
        <v>2.5978481769561772</v>
      </c>
      <c r="E405">
        <v>2.9720473289489751</v>
      </c>
      <c r="F405">
        <v>1.08101842436586</v>
      </c>
      <c r="G405">
        <v>0.93175570170084632</v>
      </c>
    </row>
    <row r="406" spans="1:7" x14ac:dyDescent="0.35">
      <c r="A406" s="1">
        <v>405</v>
      </c>
      <c r="B406">
        <v>2.0912831029543679</v>
      </c>
      <c r="C406">
        <v>2.5</v>
      </c>
      <c r="D406">
        <v>2.0961213111877441</v>
      </c>
      <c r="E406">
        <v>2.4792580604553218</v>
      </c>
      <c r="F406">
        <v>0.23135118466463259</v>
      </c>
      <c r="G406">
        <v>0.82967758178710938</v>
      </c>
    </row>
    <row r="407" spans="1:7" x14ac:dyDescent="0.35">
      <c r="A407" s="1">
        <v>406</v>
      </c>
      <c r="B407">
        <v>3.0153035712531349</v>
      </c>
      <c r="C407">
        <v>2.5</v>
      </c>
      <c r="D407">
        <v>3.0440938472747798</v>
      </c>
      <c r="E407">
        <v>2.5000262260437012</v>
      </c>
      <c r="F407">
        <v>0.95480522412807722</v>
      </c>
      <c r="G407">
        <v>1.049041748046875E-3</v>
      </c>
    </row>
    <row r="408" spans="1:7" x14ac:dyDescent="0.35">
      <c r="A408" s="1">
        <v>407</v>
      </c>
      <c r="B408">
        <v>1.0802092835181689</v>
      </c>
      <c r="C408">
        <v>1.5</v>
      </c>
      <c r="D408">
        <v>1.0862680673599241</v>
      </c>
      <c r="E408">
        <v>1.533319473266602</v>
      </c>
      <c r="F408">
        <v>0.56088981405736016</v>
      </c>
      <c r="G408">
        <v>2.2212982177734379</v>
      </c>
    </row>
    <row r="409" spans="1:7" x14ac:dyDescent="0.35">
      <c r="A409" s="1">
        <v>408</v>
      </c>
      <c r="B409">
        <v>1.941516460501288</v>
      </c>
      <c r="C409">
        <v>3.5</v>
      </c>
      <c r="D409">
        <v>1.952211260795593</v>
      </c>
      <c r="E409">
        <v>3.6587707996368408</v>
      </c>
      <c r="F409">
        <v>0.55084777862475176</v>
      </c>
      <c r="G409">
        <v>4.5363085610525946</v>
      </c>
    </row>
    <row r="410" spans="1:7" x14ac:dyDescent="0.35">
      <c r="A410" s="1">
        <v>409</v>
      </c>
      <c r="B410">
        <v>1.3045306963293031</v>
      </c>
      <c r="C410">
        <v>2.5</v>
      </c>
      <c r="D410">
        <v>1.30958616733551</v>
      </c>
      <c r="E410">
        <v>2.535225391387939</v>
      </c>
      <c r="F410">
        <v>0.38753177831938312</v>
      </c>
      <c r="G410">
        <v>1.4090156555175779</v>
      </c>
    </row>
    <row r="411" spans="1:7" x14ac:dyDescent="0.35">
      <c r="A411" s="1">
        <v>410</v>
      </c>
      <c r="B411">
        <v>2.402620608038005</v>
      </c>
      <c r="C411">
        <v>4</v>
      </c>
      <c r="D411">
        <v>2.4135913848876949</v>
      </c>
      <c r="E411">
        <v>4.0015082359313956</v>
      </c>
      <c r="F411">
        <v>0.45661711270549221</v>
      </c>
      <c r="G411">
        <v>3.7705898284912109E-2</v>
      </c>
    </row>
    <row r="412" spans="1:7" x14ac:dyDescent="0.35">
      <c r="A412" s="1">
        <v>411</v>
      </c>
      <c r="B412">
        <v>1.3606557136689661</v>
      </c>
      <c r="C412">
        <v>3</v>
      </c>
      <c r="D412">
        <v>1.3673350811004641</v>
      </c>
      <c r="E412">
        <v>3.016497135162354</v>
      </c>
      <c r="F412">
        <v>0.49089327773350289</v>
      </c>
      <c r="G412">
        <v>0.54990450541178382</v>
      </c>
    </row>
    <row r="413" spans="1:7" x14ac:dyDescent="0.35">
      <c r="A413" s="1">
        <v>412</v>
      </c>
      <c r="B413">
        <v>2.607434310983018</v>
      </c>
      <c r="C413">
        <v>2.5</v>
      </c>
      <c r="D413">
        <v>2.6333432197570801</v>
      </c>
      <c r="E413">
        <v>2.5001897811889648</v>
      </c>
      <c r="F413">
        <v>0.99365528270180026</v>
      </c>
      <c r="G413">
        <v>7.59124755859375E-3</v>
      </c>
    </row>
    <row r="414" spans="1:7" x14ac:dyDescent="0.35">
      <c r="A414" s="1">
        <v>413</v>
      </c>
      <c r="B414">
        <v>1.6689533120996329</v>
      </c>
      <c r="C414">
        <v>1</v>
      </c>
      <c r="D414">
        <v>1.6662381887435911</v>
      </c>
      <c r="E414">
        <v>1.006786108016968</v>
      </c>
      <c r="F414">
        <v>0.1626842007117536</v>
      </c>
      <c r="G414">
        <v>0.67861080169677734</v>
      </c>
    </row>
    <row r="415" spans="1:7" x14ac:dyDescent="0.35">
      <c r="A415" s="1">
        <v>414</v>
      </c>
      <c r="B415">
        <v>2.899997514800519</v>
      </c>
      <c r="C415">
        <v>2</v>
      </c>
      <c r="D415">
        <v>2.9440245628356929</v>
      </c>
      <c r="E415">
        <v>2.0002446174621582</v>
      </c>
      <c r="F415">
        <v>1.5181753712020949</v>
      </c>
      <c r="G415">
        <v>1.223087310791016E-2</v>
      </c>
    </row>
    <row r="416" spans="1:7" x14ac:dyDescent="0.35">
      <c r="A416" s="1">
        <v>415</v>
      </c>
      <c r="B416">
        <v>2.809855292232851</v>
      </c>
      <c r="C416">
        <v>1</v>
      </c>
      <c r="D416">
        <v>2.8295762538909912</v>
      </c>
      <c r="E416">
        <v>1.000301241874695</v>
      </c>
      <c r="F416">
        <v>0.7018497255945495</v>
      </c>
      <c r="G416">
        <v>3.0124187469482418E-2</v>
      </c>
    </row>
    <row r="417" spans="1:7" x14ac:dyDescent="0.35">
      <c r="A417" s="1">
        <v>416</v>
      </c>
      <c r="B417">
        <v>2.2601828259677421</v>
      </c>
      <c r="C417">
        <v>3</v>
      </c>
      <c r="D417">
        <v>2.2639927864074711</v>
      </c>
      <c r="E417">
        <v>2.9694910049438481</v>
      </c>
      <c r="F417">
        <v>0.16856868373456821</v>
      </c>
      <c r="G417">
        <v>1.0169665018717451</v>
      </c>
    </row>
    <row r="418" spans="1:7" x14ac:dyDescent="0.35">
      <c r="A418" s="1">
        <v>417</v>
      </c>
      <c r="B418">
        <v>3.34937636862298</v>
      </c>
      <c r="C418">
        <v>4</v>
      </c>
      <c r="D418">
        <v>3.38582444190979</v>
      </c>
      <c r="E418">
        <v>4.1008114814758301</v>
      </c>
      <c r="F418">
        <v>1.0882047663635599</v>
      </c>
      <c r="G418">
        <v>2.520287036895752</v>
      </c>
    </row>
    <row r="419" spans="1:7" x14ac:dyDescent="0.35">
      <c r="A419" s="1">
        <v>418</v>
      </c>
      <c r="B419">
        <v>3.4807780674447919</v>
      </c>
      <c r="C419">
        <v>4</v>
      </c>
      <c r="D419">
        <v>3.4484691619873051</v>
      </c>
      <c r="E419">
        <v>4.1387667655944824</v>
      </c>
      <c r="F419">
        <v>0.92820929204500802</v>
      </c>
      <c r="G419">
        <v>3.469169139862061</v>
      </c>
    </row>
    <row r="420" spans="1:7" x14ac:dyDescent="0.35">
      <c r="A420" s="1">
        <v>419</v>
      </c>
      <c r="B420">
        <v>2.4861835305674109</v>
      </c>
      <c r="C420">
        <v>3.5</v>
      </c>
      <c r="D420">
        <v>2.5101370811462398</v>
      </c>
      <c r="E420">
        <v>3.5139768123626709</v>
      </c>
      <c r="F420">
        <v>0.96346670647289234</v>
      </c>
      <c r="G420">
        <v>0.39933749607631142</v>
      </c>
    </row>
    <row r="421" spans="1:7" x14ac:dyDescent="0.35">
      <c r="A421" s="1">
        <v>420</v>
      </c>
      <c r="B421">
        <v>1.964353410297714</v>
      </c>
      <c r="C421">
        <v>4</v>
      </c>
      <c r="D421">
        <v>1.974409341812134</v>
      </c>
      <c r="E421">
        <v>4.0253720283508301</v>
      </c>
      <c r="F421">
        <v>0.51192068910327537</v>
      </c>
      <c r="G421">
        <v>0.63430070877075195</v>
      </c>
    </row>
    <row r="422" spans="1:7" x14ac:dyDescent="0.35">
      <c r="A422" s="1">
        <v>421</v>
      </c>
      <c r="B422">
        <v>1.122301253518774</v>
      </c>
      <c r="C422">
        <v>2</v>
      </c>
      <c r="D422">
        <v>1.1220158338546751</v>
      </c>
      <c r="E422">
        <v>2.0567958354949951</v>
      </c>
      <c r="F422">
        <v>2.543164441844753E-2</v>
      </c>
      <c r="G422">
        <v>2.8397917747497559</v>
      </c>
    </row>
    <row r="423" spans="1:7" x14ac:dyDescent="0.35">
      <c r="A423" s="1">
        <v>422</v>
      </c>
      <c r="B423">
        <v>3.468838546079839</v>
      </c>
      <c r="C423">
        <v>3</v>
      </c>
      <c r="D423">
        <v>3.462215900421143</v>
      </c>
      <c r="E423">
        <v>3.0397336483001709</v>
      </c>
      <c r="F423">
        <v>0.19091824455712181</v>
      </c>
      <c r="G423">
        <v>1.32445494333903</v>
      </c>
    </row>
    <row r="424" spans="1:7" x14ac:dyDescent="0.35">
      <c r="A424" s="1">
        <v>423</v>
      </c>
      <c r="B424">
        <v>1.5096197756654279</v>
      </c>
      <c r="C424">
        <v>2.5</v>
      </c>
      <c r="D424">
        <v>1.515259385108948</v>
      </c>
      <c r="E424">
        <v>2.5022249221801758</v>
      </c>
      <c r="F424">
        <v>0.37357813764952358</v>
      </c>
      <c r="G424">
        <v>8.899688720703125E-2</v>
      </c>
    </row>
    <row r="425" spans="1:7" x14ac:dyDescent="0.35">
      <c r="A425" s="1">
        <v>424</v>
      </c>
      <c r="B425">
        <v>1.1674390370200041</v>
      </c>
      <c r="C425">
        <v>2</v>
      </c>
      <c r="D425">
        <v>1.166892528533936</v>
      </c>
      <c r="E425">
        <v>2.0465998649597168</v>
      </c>
      <c r="F425">
        <v>4.6812593098097287E-2</v>
      </c>
      <c r="G425">
        <v>2.3299932479858398</v>
      </c>
    </row>
    <row r="426" spans="1:7" x14ac:dyDescent="0.35">
      <c r="A426" s="1">
        <v>425</v>
      </c>
      <c r="B426">
        <v>1.363713175142673</v>
      </c>
      <c r="C426">
        <v>3.5</v>
      </c>
      <c r="D426">
        <v>1.3682441711425779</v>
      </c>
      <c r="E426">
        <v>3.437963485717773</v>
      </c>
      <c r="F426">
        <v>0.33225432462593202</v>
      </c>
      <c r="G426">
        <v>1.7724718366350449</v>
      </c>
    </row>
    <row r="427" spans="1:7" x14ac:dyDescent="0.35">
      <c r="A427" s="1">
        <v>426</v>
      </c>
      <c r="B427">
        <v>3.248228507991592</v>
      </c>
      <c r="C427">
        <v>1</v>
      </c>
      <c r="D427">
        <v>3.3075861930847168</v>
      </c>
      <c r="E427">
        <v>0.99988234043121338</v>
      </c>
      <c r="F427">
        <v>1.8273863722052659</v>
      </c>
      <c r="G427">
        <v>1.1765956878662109E-2</v>
      </c>
    </row>
    <row r="428" spans="1:7" x14ac:dyDescent="0.35">
      <c r="A428" s="1">
        <v>427</v>
      </c>
      <c r="B428">
        <v>2.4089800298963162</v>
      </c>
      <c r="C428">
        <v>3</v>
      </c>
      <c r="D428">
        <v>2.421175479888916</v>
      </c>
      <c r="E428">
        <v>2.969290018081665</v>
      </c>
      <c r="F428">
        <v>0.5062495264074357</v>
      </c>
      <c r="G428">
        <v>1.023666063944499</v>
      </c>
    </row>
    <row r="429" spans="1:7" x14ac:dyDescent="0.35">
      <c r="A429" s="1">
        <v>428</v>
      </c>
      <c r="B429">
        <v>3.3413580141513299</v>
      </c>
      <c r="C429">
        <v>3.5</v>
      </c>
      <c r="D429">
        <v>3.3918800354003911</v>
      </c>
      <c r="E429">
        <v>3.4978435039520259</v>
      </c>
      <c r="F429">
        <v>1.5120205926778769</v>
      </c>
      <c r="G429">
        <v>6.161417279924665E-2</v>
      </c>
    </row>
    <row r="430" spans="1:7" x14ac:dyDescent="0.35">
      <c r="A430" s="1">
        <v>429</v>
      </c>
      <c r="B430">
        <v>3.4506554436920061</v>
      </c>
      <c r="C430">
        <v>2</v>
      </c>
      <c r="D430">
        <v>3.4841632843017578</v>
      </c>
      <c r="E430">
        <v>1.9994010925292971</v>
      </c>
      <c r="F430">
        <v>0.97105727177154111</v>
      </c>
      <c r="G430">
        <v>2.994537353515625E-2</v>
      </c>
    </row>
    <row r="431" spans="1:7" x14ac:dyDescent="0.35">
      <c r="A431" s="1">
        <v>430</v>
      </c>
      <c r="B431">
        <v>3.09728835671805</v>
      </c>
      <c r="C431">
        <v>2</v>
      </c>
      <c r="D431">
        <v>3.1615438461303711</v>
      </c>
      <c r="E431">
        <v>1.999652624130249</v>
      </c>
      <c r="F431">
        <v>2.0745724004983339</v>
      </c>
      <c r="G431">
        <v>1.7368793487548832E-2</v>
      </c>
    </row>
    <row r="432" spans="1:7" x14ac:dyDescent="0.35">
      <c r="A432" s="1">
        <v>431</v>
      </c>
      <c r="B432">
        <v>1.8820902331586751</v>
      </c>
      <c r="C432">
        <v>2</v>
      </c>
      <c r="D432">
        <v>1.884564161300659</v>
      </c>
      <c r="E432">
        <v>1.9916777610778811</v>
      </c>
      <c r="F432">
        <v>0.1314457775933601</v>
      </c>
      <c r="G432">
        <v>0.41611194610595698</v>
      </c>
    </row>
    <row r="433" spans="1:7" x14ac:dyDescent="0.35">
      <c r="A433" s="1">
        <v>432</v>
      </c>
      <c r="B433">
        <v>1.1877787725821689</v>
      </c>
      <c r="C433">
        <v>1.5</v>
      </c>
      <c r="D433">
        <v>1.189593911170959</v>
      </c>
      <c r="E433">
        <v>1.501136422157288</v>
      </c>
      <c r="F433">
        <v>0.15281790100058359</v>
      </c>
      <c r="G433">
        <v>7.5761477152506515E-2</v>
      </c>
    </row>
    <row r="434" spans="1:7" x14ac:dyDescent="0.35">
      <c r="A434" s="1">
        <v>433</v>
      </c>
      <c r="B434">
        <v>1.413099469339907</v>
      </c>
      <c r="C434">
        <v>2.5</v>
      </c>
      <c r="D434">
        <v>1.4215244054794309</v>
      </c>
      <c r="E434">
        <v>2.524427175521851</v>
      </c>
      <c r="F434">
        <v>0.59620262566934512</v>
      </c>
      <c r="G434">
        <v>0.97708702087402344</v>
      </c>
    </row>
    <row r="435" spans="1:7" x14ac:dyDescent="0.35">
      <c r="A435" s="1">
        <v>434</v>
      </c>
      <c r="B435">
        <v>2.146844958023475</v>
      </c>
      <c r="C435">
        <v>3</v>
      </c>
      <c r="D435">
        <v>2.1533393859863281</v>
      </c>
      <c r="E435">
        <v>2.9745700359344478</v>
      </c>
      <c r="F435">
        <v>0.3025103391179374</v>
      </c>
      <c r="G435">
        <v>0.84766546885172522</v>
      </c>
    </row>
    <row r="436" spans="1:7" x14ac:dyDescent="0.35">
      <c r="A436" s="1">
        <v>435</v>
      </c>
      <c r="B436">
        <v>2.4110144300399119</v>
      </c>
      <c r="C436">
        <v>1.5</v>
      </c>
      <c r="D436">
        <v>2.4260790348052979</v>
      </c>
      <c r="E436">
        <v>1.5000090599060061</v>
      </c>
      <c r="F436">
        <v>0.62482433027730067</v>
      </c>
      <c r="G436">
        <v>6.0399373372395837E-4</v>
      </c>
    </row>
    <row r="437" spans="1:7" x14ac:dyDescent="0.35">
      <c r="A437" s="1">
        <v>436</v>
      </c>
      <c r="B437">
        <v>2.8957147190355572</v>
      </c>
      <c r="C437">
        <v>2</v>
      </c>
      <c r="D437">
        <v>2.9396810531616211</v>
      </c>
      <c r="E437">
        <v>2.0002601146697998</v>
      </c>
      <c r="F437">
        <v>1.5183240889388181</v>
      </c>
      <c r="G437">
        <v>1.3005733489990229E-2</v>
      </c>
    </row>
    <row r="438" spans="1:7" x14ac:dyDescent="0.35">
      <c r="A438" s="1">
        <v>437</v>
      </c>
      <c r="B438">
        <v>3.0084408793664088</v>
      </c>
      <c r="C438">
        <v>4</v>
      </c>
      <c r="D438">
        <v>3.0337479114532471</v>
      </c>
      <c r="E438">
        <v>4.0401792526245117</v>
      </c>
      <c r="F438">
        <v>0.84120091109013384</v>
      </c>
      <c r="G438">
        <v>1.004481315612793</v>
      </c>
    </row>
    <row r="439" spans="1:7" x14ac:dyDescent="0.35">
      <c r="A439" s="1">
        <v>438</v>
      </c>
      <c r="B439">
        <v>1.224743380230064</v>
      </c>
      <c r="C439">
        <v>1</v>
      </c>
      <c r="D439">
        <v>1.214312672615051</v>
      </c>
      <c r="E439">
        <v>0.98095488548278809</v>
      </c>
      <c r="F439">
        <v>0.85166474735739106</v>
      </c>
      <c r="G439">
        <v>1.904511451721191</v>
      </c>
    </row>
    <row r="440" spans="1:7" x14ac:dyDescent="0.35">
      <c r="A440" s="1">
        <v>439</v>
      </c>
      <c r="B440">
        <v>2.4101874000188102</v>
      </c>
      <c r="C440">
        <v>4</v>
      </c>
      <c r="D440">
        <v>2.421904563903809</v>
      </c>
      <c r="E440">
        <v>4.0017037391662598</v>
      </c>
      <c r="F440">
        <v>0.48615156999439102</v>
      </c>
      <c r="G440">
        <v>4.2593479156494141E-2</v>
      </c>
    </row>
    <row r="441" spans="1:7" x14ac:dyDescent="0.35">
      <c r="A441" s="1">
        <v>440</v>
      </c>
      <c r="B441">
        <v>1.5276370326427919</v>
      </c>
      <c r="C441">
        <v>2</v>
      </c>
      <c r="D441">
        <v>1.5337686538696289</v>
      </c>
      <c r="E441">
        <v>1.9988914728164671</v>
      </c>
      <c r="F441">
        <v>0.40137945701861821</v>
      </c>
      <c r="G441">
        <v>5.5426359176635742E-2</v>
      </c>
    </row>
    <row r="442" spans="1:7" x14ac:dyDescent="0.35">
      <c r="A442" s="1">
        <v>441</v>
      </c>
      <c r="B442">
        <v>3.216646635444274</v>
      </c>
      <c r="C442">
        <v>1</v>
      </c>
      <c r="D442">
        <v>3.2766315937042241</v>
      </c>
      <c r="E442">
        <v>0.99989557266235352</v>
      </c>
      <c r="F442">
        <v>1.864828968123964</v>
      </c>
      <c r="G442">
        <v>1.0442733764648439E-2</v>
      </c>
    </row>
    <row r="443" spans="1:7" x14ac:dyDescent="0.35">
      <c r="A443" s="1">
        <v>442</v>
      </c>
      <c r="B443">
        <v>3.2437208511382871</v>
      </c>
      <c r="C443">
        <v>4</v>
      </c>
      <c r="D443">
        <v>3.2974116802215581</v>
      </c>
      <c r="E443">
        <v>4.0769777297973633</v>
      </c>
      <c r="F443">
        <v>1.655223477828843</v>
      </c>
      <c r="G443">
        <v>1.924443244934082</v>
      </c>
    </row>
    <row r="444" spans="1:7" x14ac:dyDescent="0.35">
      <c r="A444" s="1">
        <v>443</v>
      </c>
      <c r="B444">
        <v>3.0126345626570501</v>
      </c>
      <c r="C444">
        <v>2.5</v>
      </c>
      <c r="D444">
        <v>3.0410983562469478</v>
      </c>
      <c r="E444">
        <v>2.5000276565551758</v>
      </c>
      <c r="F444">
        <v>0.94481401570305179</v>
      </c>
      <c r="G444">
        <v>1.10626220703125E-3</v>
      </c>
    </row>
    <row r="445" spans="1:7" x14ac:dyDescent="0.35">
      <c r="A445" s="1">
        <v>444</v>
      </c>
      <c r="B445">
        <v>3.3745972009448448</v>
      </c>
      <c r="C445">
        <v>2.5</v>
      </c>
      <c r="D445">
        <v>3.4162356853485112</v>
      </c>
      <c r="E445">
        <v>2.4998691082000728</v>
      </c>
      <c r="F445">
        <v>1.2338801321831141</v>
      </c>
      <c r="G445">
        <v>5.2356719970703116E-3</v>
      </c>
    </row>
    <row r="446" spans="1:7" x14ac:dyDescent="0.35">
      <c r="A446" s="1">
        <v>445</v>
      </c>
      <c r="B446">
        <v>2.3297190320681862</v>
      </c>
      <c r="C446">
        <v>3</v>
      </c>
      <c r="D446">
        <v>2.3356363773345952</v>
      </c>
      <c r="E446">
        <v>2.9688339233398442</v>
      </c>
      <c r="F446">
        <v>0.25399394454684338</v>
      </c>
      <c r="G446">
        <v>1.038869222005208</v>
      </c>
    </row>
    <row r="447" spans="1:7" x14ac:dyDescent="0.35">
      <c r="A447" s="1">
        <v>446</v>
      </c>
      <c r="B447">
        <v>3.199987459396028</v>
      </c>
      <c r="C447">
        <v>3.5</v>
      </c>
      <c r="D447">
        <v>3.2608597278594971</v>
      </c>
      <c r="E447">
        <v>3.4978988170623779</v>
      </c>
      <c r="F447">
        <v>1.9022658443467211</v>
      </c>
      <c r="G447">
        <v>6.0033798217773438E-2</v>
      </c>
    </row>
    <row r="448" spans="1:7" x14ac:dyDescent="0.35">
      <c r="A448" s="1">
        <v>447</v>
      </c>
      <c r="B448">
        <v>2.733673538815808</v>
      </c>
      <c r="C448">
        <v>2.5</v>
      </c>
      <c r="D448">
        <v>2.7598414421081539</v>
      </c>
      <c r="E448">
        <v>2.5001471042633061</v>
      </c>
      <c r="F448">
        <v>0.95724317189981301</v>
      </c>
      <c r="G448">
        <v>5.8841705322265616E-3</v>
      </c>
    </row>
    <row r="449" spans="1:7" x14ac:dyDescent="0.35">
      <c r="A449" s="1">
        <v>448</v>
      </c>
      <c r="B449">
        <v>1.445890571693494</v>
      </c>
      <c r="C449">
        <v>2.5</v>
      </c>
      <c r="D449">
        <v>1.45391321182251</v>
      </c>
      <c r="E449">
        <v>2.5179679393768311</v>
      </c>
      <c r="F449">
        <v>0.55485804293054353</v>
      </c>
      <c r="G449">
        <v>0.71871757507324219</v>
      </c>
    </row>
    <row r="450" spans="1:7" x14ac:dyDescent="0.35">
      <c r="A450" s="1">
        <v>449</v>
      </c>
      <c r="B450">
        <v>3.3361494112817272</v>
      </c>
      <c r="C450">
        <v>3.5</v>
      </c>
      <c r="D450">
        <v>3.3880331516265869</v>
      </c>
      <c r="E450">
        <v>3.4978454113006592</v>
      </c>
      <c r="F450">
        <v>1.555198342418554</v>
      </c>
      <c r="G450">
        <v>6.1559677124023438E-2</v>
      </c>
    </row>
    <row r="451" spans="1:7" x14ac:dyDescent="0.35">
      <c r="A451" s="1">
        <v>450</v>
      </c>
      <c r="B451">
        <v>1.6650595582122509</v>
      </c>
      <c r="C451">
        <v>1.5</v>
      </c>
      <c r="D451">
        <v>1.668503999710083</v>
      </c>
      <c r="E451">
        <v>1.5070093870162959</v>
      </c>
      <c r="F451">
        <v>0.20686596349324091</v>
      </c>
      <c r="G451">
        <v>0.46729246775309252</v>
      </c>
    </row>
    <row r="452" spans="1:7" x14ac:dyDescent="0.35">
      <c r="A452" s="1">
        <v>451</v>
      </c>
      <c r="B452">
        <v>2.9194553407583919</v>
      </c>
      <c r="C452">
        <v>4</v>
      </c>
      <c r="D452">
        <v>2.9369735717773442</v>
      </c>
      <c r="E452">
        <v>4.0306015014648438</v>
      </c>
      <c r="F452">
        <v>0.60005134431688723</v>
      </c>
      <c r="G452">
        <v>0.76503753662109375</v>
      </c>
    </row>
    <row r="453" spans="1:7" x14ac:dyDescent="0.35">
      <c r="A453" s="1">
        <v>452</v>
      </c>
      <c r="B453">
        <v>1.53796340524082</v>
      </c>
      <c r="C453">
        <v>4</v>
      </c>
      <c r="D453">
        <v>1.5314270257949829</v>
      </c>
      <c r="E453">
        <v>3.952099084854126</v>
      </c>
      <c r="F453">
        <v>0.42500227401792962</v>
      </c>
      <c r="G453">
        <v>1.197522878646851</v>
      </c>
    </row>
    <row r="454" spans="1:7" x14ac:dyDescent="0.35">
      <c r="A454" s="1">
        <v>453</v>
      </c>
      <c r="B454">
        <v>1.6913789276551121</v>
      </c>
      <c r="C454">
        <v>1.5</v>
      </c>
      <c r="D454">
        <v>1.693178176879883</v>
      </c>
      <c r="E454">
        <v>1.5053038597106929</v>
      </c>
      <c r="F454">
        <v>0.1063776540757275</v>
      </c>
      <c r="G454">
        <v>0.35359064737955731</v>
      </c>
    </row>
    <row r="455" spans="1:7" x14ac:dyDescent="0.35">
      <c r="A455" s="1">
        <v>454</v>
      </c>
      <c r="B455">
        <v>2.8590994945208319</v>
      </c>
      <c r="C455">
        <v>3.5</v>
      </c>
      <c r="D455">
        <v>2.883587121963501</v>
      </c>
      <c r="E455">
        <v>3.4981200695037842</v>
      </c>
      <c r="F455">
        <v>0.85648042293026461</v>
      </c>
      <c r="G455">
        <v>5.3712299891880581E-2</v>
      </c>
    </row>
    <row r="456" spans="1:7" x14ac:dyDescent="0.35">
      <c r="A456" s="1">
        <v>455</v>
      </c>
      <c r="B456">
        <v>2.0629672023559729</v>
      </c>
      <c r="C456">
        <v>1.5</v>
      </c>
      <c r="D456">
        <v>2.0686409473419189</v>
      </c>
      <c r="E456">
        <v>1.496865034103394</v>
      </c>
      <c r="F456">
        <v>0.27502836591228841</v>
      </c>
      <c r="G456">
        <v>0.20899772644042969</v>
      </c>
    </row>
    <row r="457" spans="1:7" x14ac:dyDescent="0.35">
      <c r="A457" s="1">
        <v>456</v>
      </c>
      <c r="B457">
        <v>1.5435580305634431</v>
      </c>
      <c r="C457">
        <v>2</v>
      </c>
      <c r="D457">
        <v>1.548605799674988</v>
      </c>
      <c r="E457">
        <v>1.9976464509963989</v>
      </c>
      <c r="F457">
        <v>0.32702166109699909</v>
      </c>
      <c r="G457">
        <v>0.1176774501800537</v>
      </c>
    </row>
    <row r="458" spans="1:7" x14ac:dyDescent="0.35">
      <c r="A458" s="1">
        <v>457</v>
      </c>
      <c r="B458">
        <v>3.2278275167733401</v>
      </c>
      <c r="C458">
        <v>4</v>
      </c>
      <c r="D458">
        <v>3.2815277576446529</v>
      </c>
      <c r="E458">
        <v>4.0738682746887207</v>
      </c>
      <c r="F458">
        <v>1.6636651305641641</v>
      </c>
      <c r="G458">
        <v>1.846706867218018</v>
      </c>
    </row>
    <row r="459" spans="1:7" x14ac:dyDescent="0.35">
      <c r="A459" s="1">
        <v>458</v>
      </c>
      <c r="B459">
        <v>3.338293179246655</v>
      </c>
      <c r="C459">
        <v>2.5</v>
      </c>
      <c r="D459">
        <v>3.3899140357971191</v>
      </c>
      <c r="E459">
        <v>2.499880313873291</v>
      </c>
      <c r="F459">
        <v>1.546324836637424</v>
      </c>
      <c r="G459">
        <v>4.787445068359375E-3</v>
      </c>
    </row>
    <row r="460" spans="1:7" x14ac:dyDescent="0.35">
      <c r="A460" s="1">
        <v>459</v>
      </c>
      <c r="B460">
        <v>1.8280493380988641</v>
      </c>
      <c r="C460">
        <v>2.5</v>
      </c>
      <c r="D460">
        <v>1.829679489135742</v>
      </c>
      <c r="E460">
        <v>2.446325540542603</v>
      </c>
      <c r="F460">
        <v>8.9174345730376262E-2</v>
      </c>
      <c r="G460">
        <v>2.146978378295898</v>
      </c>
    </row>
    <row r="461" spans="1:7" x14ac:dyDescent="0.35">
      <c r="A461" s="1">
        <v>460</v>
      </c>
      <c r="B461">
        <v>1.0917221903037</v>
      </c>
      <c r="C461">
        <v>1</v>
      </c>
      <c r="D461">
        <v>1.090113759040833</v>
      </c>
      <c r="E461">
        <v>0.99417036771774292</v>
      </c>
      <c r="F461">
        <v>0.14732972153108209</v>
      </c>
      <c r="G461">
        <v>0.58296322822570801</v>
      </c>
    </row>
    <row r="462" spans="1:7" x14ac:dyDescent="0.35">
      <c r="A462" s="1">
        <v>461</v>
      </c>
      <c r="B462">
        <v>2.8504002130190371</v>
      </c>
      <c r="C462">
        <v>1</v>
      </c>
      <c r="D462">
        <v>2.8700604438781738</v>
      </c>
      <c r="E462">
        <v>1.000206470489502</v>
      </c>
      <c r="F462">
        <v>0.68973580514552824</v>
      </c>
      <c r="G462">
        <v>2.0647048950195309E-2</v>
      </c>
    </row>
    <row r="463" spans="1:7" x14ac:dyDescent="0.35">
      <c r="A463" s="1">
        <v>462</v>
      </c>
      <c r="B463">
        <v>3.443520283854657</v>
      </c>
      <c r="C463">
        <v>3.5</v>
      </c>
      <c r="D463">
        <v>3.450194120407104</v>
      </c>
      <c r="E463">
        <v>3.497819185256958</v>
      </c>
      <c r="F463">
        <v>0.19380854481207849</v>
      </c>
      <c r="G463">
        <v>6.2308992658342631E-2</v>
      </c>
    </row>
    <row r="464" spans="1:7" x14ac:dyDescent="0.35">
      <c r="A464" s="1">
        <v>463</v>
      </c>
      <c r="B464">
        <v>2.0585971140941579</v>
      </c>
      <c r="C464">
        <v>1.5</v>
      </c>
      <c r="D464">
        <v>2.0642375946044922</v>
      </c>
      <c r="E464">
        <v>1.496782779693604</v>
      </c>
      <c r="F464">
        <v>0.27399632845673411</v>
      </c>
      <c r="G464">
        <v>0.2144813537597656</v>
      </c>
    </row>
    <row r="465" spans="1:7" x14ac:dyDescent="0.35">
      <c r="A465" s="1">
        <v>464</v>
      </c>
      <c r="B465">
        <v>1.6802372309907629</v>
      </c>
      <c r="C465">
        <v>3</v>
      </c>
      <c r="D465">
        <v>1.67967689037323</v>
      </c>
      <c r="E465">
        <v>3.045380592346191</v>
      </c>
      <c r="F465">
        <v>3.3348899024368911E-2</v>
      </c>
      <c r="G465">
        <v>1.5126864115397141</v>
      </c>
    </row>
    <row r="466" spans="1:7" x14ac:dyDescent="0.35">
      <c r="A466" s="1">
        <v>465</v>
      </c>
      <c r="B466">
        <v>2.0617003864664989</v>
      </c>
      <c r="C466">
        <v>3</v>
      </c>
      <c r="D466">
        <v>2.0715970993041992</v>
      </c>
      <c r="E466">
        <v>2.9831974506378169</v>
      </c>
      <c r="F466">
        <v>0.48002672467176849</v>
      </c>
      <c r="G466">
        <v>0.56008497873942054</v>
      </c>
    </row>
    <row r="467" spans="1:7" x14ac:dyDescent="0.35">
      <c r="A467" s="1">
        <v>466</v>
      </c>
      <c r="B467">
        <v>1.1048881544662601</v>
      </c>
      <c r="C467">
        <v>2.5</v>
      </c>
      <c r="D467">
        <v>1.10196316242218</v>
      </c>
      <c r="E467">
        <v>2.5206601619720459</v>
      </c>
      <c r="F467">
        <v>0.2647319579141385</v>
      </c>
      <c r="G467">
        <v>0.82640647888183594</v>
      </c>
    </row>
    <row r="468" spans="1:7" x14ac:dyDescent="0.35">
      <c r="A468" s="1">
        <v>467</v>
      </c>
      <c r="B468">
        <v>3.0871422063131209</v>
      </c>
      <c r="C468">
        <v>3</v>
      </c>
      <c r="D468">
        <v>3.1290464401245122</v>
      </c>
      <c r="E468">
        <v>2.99434494972229</v>
      </c>
      <c r="F468">
        <v>1.357379447104764</v>
      </c>
      <c r="G468">
        <v>0.1885016759236654</v>
      </c>
    </row>
    <row r="469" spans="1:7" x14ac:dyDescent="0.35">
      <c r="A469" s="1">
        <v>468</v>
      </c>
      <c r="B469">
        <v>1.0778926799178139</v>
      </c>
      <c r="C469">
        <v>2</v>
      </c>
      <c r="D469">
        <v>1.0800579786300659</v>
      </c>
      <c r="E469">
        <v>2.0682663917541499</v>
      </c>
      <c r="F469">
        <v>0.200882588090042</v>
      </c>
      <c r="G469">
        <v>3.41331958770752</v>
      </c>
    </row>
    <row r="470" spans="1:7" x14ac:dyDescent="0.35">
      <c r="A470" s="1">
        <v>469</v>
      </c>
      <c r="B470">
        <v>2.8933601425991551</v>
      </c>
      <c r="C470">
        <v>1</v>
      </c>
      <c r="D470">
        <v>2.9142322540283199</v>
      </c>
      <c r="E470">
        <v>1.000131487846375</v>
      </c>
      <c r="F470">
        <v>0.72137965550377192</v>
      </c>
      <c r="G470">
        <v>1.314878463745117E-2</v>
      </c>
    </row>
    <row r="471" spans="1:7" x14ac:dyDescent="0.35">
      <c r="A471" s="1">
        <v>470</v>
      </c>
      <c r="B471">
        <v>2.57874600609231</v>
      </c>
      <c r="C471">
        <v>1</v>
      </c>
      <c r="D471">
        <v>2.5994546413421631</v>
      </c>
      <c r="E471">
        <v>1.001532316207886</v>
      </c>
      <c r="F471">
        <v>0.80305059904809473</v>
      </c>
      <c r="G471">
        <v>0.15323162078857419</v>
      </c>
    </row>
    <row r="472" spans="1:7" x14ac:dyDescent="0.35">
      <c r="A472" s="1">
        <v>471</v>
      </c>
      <c r="B472">
        <v>2.8006478942693538</v>
      </c>
      <c r="C472">
        <v>3</v>
      </c>
      <c r="D472">
        <v>2.825702428817749</v>
      </c>
      <c r="E472">
        <v>2.9788224697113042</v>
      </c>
      <c r="F472">
        <v>0.89459780358900065</v>
      </c>
      <c r="G472">
        <v>0.70591767628987634</v>
      </c>
    </row>
    <row r="473" spans="1:7" x14ac:dyDescent="0.35">
      <c r="A473" s="1">
        <v>472</v>
      </c>
      <c r="B473">
        <v>1.7166040165406711</v>
      </c>
      <c r="C473">
        <v>4</v>
      </c>
      <c r="D473">
        <v>1.7117331027984619</v>
      </c>
      <c r="E473">
        <v>4.0340428352355957</v>
      </c>
      <c r="F473">
        <v>0.28375290371422451</v>
      </c>
      <c r="G473">
        <v>0.85107088088989258</v>
      </c>
    </row>
    <row r="474" spans="1:7" x14ac:dyDescent="0.35">
      <c r="A474" s="1">
        <v>473</v>
      </c>
      <c r="B474">
        <v>3.4923473518193862</v>
      </c>
      <c r="C474">
        <v>2.5</v>
      </c>
      <c r="D474">
        <v>3.4737260341644292</v>
      </c>
      <c r="E474">
        <v>2.4998447895050049</v>
      </c>
      <c r="F474">
        <v>0.53320348118455108</v>
      </c>
      <c r="G474">
        <v>6.2084197998046884E-3</v>
      </c>
    </row>
    <row r="475" spans="1:7" x14ac:dyDescent="0.35">
      <c r="A475" s="1">
        <v>474</v>
      </c>
      <c r="B475">
        <v>2.5837434062677951</v>
      </c>
      <c r="C475">
        <v>4</v>
      </c>
      <c r="D475">
        <v>2.609738826751709</v>
      </c>
      <c r="E475">
        <v>4.0079154968261719</v>
      </c>
      <c r="F475">
        <v>1.006114632778653</v>
      </c>
      <c r="G475">
        <v>0.1978874206542969</v>
      </c>
    </row>
    <row r="476" spans="1:7" x14ac:dyDescent="0.35">
      <c r="A476" s="1">
        <v>475</v>
      </c>
      <c r="B476">
        <v>1.822330108914997</v>
      </c>
      <c r="C476">
        <v>2.5</v>
      </c>
      <c r="D476">
        <v>1.8237031698226931</v>
      </c>
      <c r="E476">
        <v>2.446186780929565</v>
      </c>
      <c r="F476">
        <v>7.5346442501208283E-2</v>
      </c>
      <c r="G476">
        <v>2.1525287628173828</v>
      </c>
    </row>
    <row r="477" spans="1:7" x14ac:dyDescent="0.35">
      <c r="A477" s="1">
        <v>476</v>
      </c>
      <c r="B477">
        <v>2.904226663833565</v>
      </c>
      <c r="C477">
        <v>2.5</v>
      </c>
      <c r="D477">
        <v>2.9253039360046391</v>
      </c>
      <c r="E477">
        <v>2.500076532363892</v>
      </c>
      <c r="F477">
        <v>0.72574473726688382</v>
      </c>
      <c r="G477">
        <v>3.0612945556640621E-3</v>
      </c>
    </row>
    <row r="478" spans="1:7" x14ac:dyDescent="0.35">
      <c r="A478" s="1">
        <v>477</v>
      </c>
      <c r="B478">
        <v>2.2289234192942442</v>
      </c>
      <c r="C478">
        <v>2.5</v>
      </c>
      <c r="D478">
        <v>2.2285630702972412</v>
      </c>
      <c r="E478">
        <v>2.4935686588287349</v>
      </c>
      <c r="F478">
        <v>1.616695279360875E-2</v>
      </c>
      <c r="G478">
        <v>0.25725364685058588</v>
      </c>
    </row>
    <row r="479" spans="1:7" x14ac:dyDescent="0.35">
      <c r="A479" s="1">
        <v>478</v>
      </c>
      <c r="B479">
        <v>3.288218292439455</v>
      </c>
      <c r="C479">
        <v>3.5</v>
      </c>
      <c r="D479">
        <v>3.3487732410430908</v>
      </c>
      <c r="E479">
        <v>3.4978621006011958</v>
      </c>
      <c r="F479">
        <v>1.841573253906799</v>
      </c>
      <c r="G479">
        <v>6.1082839965820313E-2</v>
      </c>
    </row>
    <row r="480" spans="1:7" x14ac:dyDescent="0.35">
      <c r="A480" s="1">
        <v>479</v>
      </c>
      <c r="B480">
        <v>2.0836982820358849</v>
      </c>
      <c r="C480">
        <v>2</v>
      </c>
      <c r="D480">
        <v>2.09400486946106</v>
      </c>
      <c r="E480">
        <v>1.9942020177841191</v>
      </c>
      <c r="F480">
        <v>0.49462954949046478</v>
      </c>
      <c r="G480">
        <v>0.28989911079406738</v>
      </c>
    </row>
    <row r="481" spans="1:7" x14ac:dyDescent="0.35">
      <c r="A481" s="1">
        <v>480</v>
      </c>
      <c r="B481">
        <v>1.8363772018021851</v>
      </c>
      <c r="C481">
        <v>3</v>
      </c>
      <c r="D481">
        <v>1.84180736541748</v>
      </c>
      <c r="E481">
        <v>3.0228593349456792</v>
      </c>
      <c r="F481">
        <v>0.29569979468086949</v>
      </c>
      <c r="G481">
        <v>0.76197783152262366</v>
      </c>
    </row>
    <row r="482" spans="1:7" x14ac:dyDescent="0.35">
      <c r="A482" s="1">
        <v>481</v>
      </c>
      <c r="B482">
        <v>1.7870240742992449</v>
      </c>
      <c r="C482">
        <v>3.5</v>
      </c>
      <c r="D482">
        <v>1.789965152740479</v>
      </c>
      <c r="E482">
        <v>3.6407492160797119</v>
      </c>
      <c r="F482">
        <v>0.16457967654335559</v>
      </c>
      <c r="G482">
        <v>4.0214061737060547</v>
      </c>
    </row>
    <row r="483" spans="1:7" x14ac:dyDescent="0.35">
      <c r="A483" s="1">
        <v>482</v>
      </c>
      <c r="B483">
        <v>1.1157236794456371</v>
      </c>
      <c r="C483">
        <v>2</v>
      </c>
      <c r="D483">
        <v>1.1156545877456669</v>
      </c>
      <c r="E483">
        <v>2.0584068298339839</v>
      </c>
      <c r="F483">
        <v>6.1925458107093129E-3</v>
      </c>
      <c r="G483">
        <v>2.9203414916992192</v>
      </c>
    </row>
    <row r="484" spans="1:7" x14ac:dyDescent="0.35">
      <c r="A484" s="1">
        <v>483</v>
      </c>
      <c r="B484">
        <v>2.0134226671434581</v>
      </c>
      <c r="C484">
        <v>1</v>
      </c>
      <c r="D484">
        <v>2.020673274993896</v>
      </c>
      <c r="E484">
        <v>1.007226943969727</v>
      </c>
      <c r="F484">
        <v>0.36011355036174297</v>
      </c>
      <c r="G484">
        <v>0.72269439697265625</v>
      </c>
    </row>
    <row r="485" spans="1:7" x14ac:dyDescent="0.35">
      <c r="A485" s="1">
        <v>484</v>
      </c>
      <c r="B485">
        <v>3.2283008960992698</v>
      </c>
      <c r="C485">
        <v>3.5</v>
      </c>
      <c r="D485">
        <v>3.290919303894043</v>
      </c>
      <c r="E485">
        <v>3.4978864192962651</v>
      </c>
      <c r="F485">
        <v>1.9396707373353721</v>
      </c>
      <c r="G485">
        <v>6.0388020106724331E-2</v>
      </c>
    </row>
    <row r="486" spans="1:7" x14ac:dyDescent="0.35">
      <c r="A486" s="1">
        <v>485</v>
      </c>
      <c r="B486">
        <v>3.1870051803469259</v>
      </c>
      <c r="C486">
        <v>3.5</v>
      </c>
      <c r="D486">
        <v>3.246624231338501</v>
      </c>
      <c r="E486">
        <v>3.497905015945435</v>
      </c>
      <c r="F486">
        <v>1.870692001356745</v>
      </c>
      <c r="G486">
        <v>5.9856687273297987E-2</v>
      </c>
    </row>
    <row r="487" spans="1:7" x14ac:dyDescent="0.35">
      <c r="A487" s="1">
        <v>486</v>
      </c>
      <c r="B487">
        <v>1.770074052693773</v>
      </c>
      <c r="C487">
        <v>3.5</v>
      </c>
      <c r="D487">
        <v>1.772031903266907</v>
      </c>
      <c r="E487">
        <v>3.636222124099731</v>
      </c>
      <c r="F487">
        <v>0.110608399131898</v>
      </c>
      <c r="G487">
        <v>3.8920606885637561</v>
      </c>
    </row>
    <row r="488" spans="1:7" x14ac:dyDescent="0.35">
      <c r="A488" s="1">
        <v>487</v>
      </c>
      <c r="B488">
        <v>2.119219036399727</v>
      </c>
      <c r="C488">
        <v>3.5</v>
      </c>
      <c r="D488">
        <v>2.1271781921386719</v>
      </c>
      <c r="E488">
        <v>3.6234772205352779</v>
      </c>
      <c r="F488">
        <v>0.3755702266843759</v>
      </c>
      <c r="G488">
        <v>3.5279205867222379</v>
      </c>
    </row>
    <row r="489" spans="1:7" x14ac:dyDescent="0.35">
      <c r="A489" s="1">
        <v>488</v>
      </c>
      <c r="B489">
        <v>3.494326139124321</v>
      </c>
      <c r="C489">
        <v>2.5</v>
      </c>
      <c r="D489">
        <v>3.4743583202362061</v>
      </c>
      <c r="E489">
        <v>2.4998445510864258</v>
      </c>
      <c r="F489">
        <v>0.57143546690003244</v>
      </c>
      <c r="G489">
        <v>6.21795654296875E-3</v>
      </c>
    </row>
    <row r="490" spans="1:7" x14ac:dyDescent="0.35">
      <c r="A490" s="1">
        <v>489</v>
      </c>
      <c r="B490">
        <v>1.996593495629992</v>
      </c>
      <c r="C490">
        <v>2</v>
      </c>
      <c r="D490">
        <v>2.0053672790527339</v>
      </c>
      <c r="E490">
        <v>1.9931595325469971</v>
      </c>
      <c r="F490">
        <v>0.43943764426488602</v>
      </c>
      <c r="G490">
        <v>0.34202337265014648</v>
      </c>
    </row>
    <row r="491" spans="1:7" x14ac:dyDescent="0.35">
      <c r="A491" s="1">
        <v>490</v>
      </c>
      <c r="B491">
        <v>3.263064488142593</v>
      </c>
      <c r="C491">
        <v>3</v>
      </c>
      <c r="D491">
        <v>3.324053049087524</v>
      </c>
      <c r="E491">
        <v>3.0104291439056401</v>
      </c>
      <c r="F491">
        <v>1.8690577880563879</v>
      </c>
      <c r="G491">
        <v>0.34763813018798828</v>
      </c>
    </row>
    <row r="492" spans="1:7" x14ac:dyDescent="0.35">
      <c r="A492" s="1">
        <v>491</v>
      </c>
      <c r="B492">
        <v>2.6440176337794039</v>
      </c>
      <c r="C492">
        <v>1.5</v>
      </c>
      <c r="D492">
        <v>2.682884693145752</v>
      </c>
      <c r="E492">
        <v>1.4999468326568599</v>
      </c>
      <c r="F492">
        <v>1.4700000056652729</v>
      </c>
      <c r="G492">
        <v>3.544489542643229E-3</v>
      </c>
    </row>
    <row r="493" spans="1:7" x14ac:dyDescent="0.35">
      <c r="A493" s="1">
        <v>492</v>
      </c>
      <c r="B493">
        <v>2.58817661531045</v>
      </c>
      <c r="C493">
        <v>2.5</v>
      </c>
      <c r="D493">
        <v>2.6129996776580811</v>
      </c>
      <c r="E493">
        <v>2.5001909732818599</v>
      </c>
      <c r="F493">
        <v>0.95909460740775565</v>
      </c>
      <c r="G493">
        <v>7.6389312744140616E-3</v>
      </c>
    </row>
    <row r="494" spans="1:7" x14ac:dyDescent="0.35">
      <c r="A494" s="1">
        <v>493</v>
      </c>
      <c r="B494">
        <v>3.1458307621720918</v>
      </c>
      <c r="C494">
        <v>1.5</v>
      </c>
      <c r="D494">
        <v>3.21248459815979</v>
      </c>
      <c r="E494">
        <v>1.4997209310531621</v>
      </c>
      <c r="F494">
        <v>2.1187991671133628</v>
      </c>
      <c r="G494">
        <v>1.8604596455891929E-2</v>
      </c>
    </row>
    <row r="495" spans="1:7" x14ac:dyDescent="0.35">
      <c r="A495" s="1">
        <v>494</v>
      </c>
      <c r="B495">
        <v>1.7675428026254949</v>
      </c>
      <c r="C495">
        <v>4</v>
      </c>
      <c r="D495">
        <v>1.76622474193573</v>
      </c>
      <c r="E495">
        <v>4.0409016609191886</v>
      </c>
      <c r="F495">
        <v>7.4570227538879624E-2</v>
      </c>
      <c r="G495">
        <v>1.0225415229797361</v>
      </c>
    </row>
    <row r="496" spans="1:7" x14ac:dyDescent="0.35">
      <c r="A496" s="1">
        <v>495</v>
      </c>
      <c r="B496">
        <v>1.8496898471780361</v>
      </c>
      <c r="C496">
        <v>3</v>
      </c>
      <c r="D496">
        <v>1.8558613061904909</v>
      </c>
      <c r="E496">
        <v>3.0203514099121089</v>
      </c>
      <c r="F496">
        <v>0.33364831524972011</v>
      </c>
      <c r="G496">
        <v>0.67838033040364587</v>
      </c>
    </row>
    <row r="497" spans="1:7" x14ac:dyDescent="0.35">
      <c r="A497" s="1">
        <v>496</v>
      </c>
      <c r="B497">
        <v>2.2612535573549208</v>
      </c>
      <c r="C497">
        <v>2</v>
      </c>
      <c r="D497">
        <v>2.2710113525390621</v>
      </c>
      <c r="E497">
        <v>1.9963836669921879</v>
      </c>
      <c r="F497">
        <v>0.43152149622511787</v>
      </c>
      <c r="G497">
        <v>0.180816650390625</v>
      </c>
    </row>
    <row r="498" spans="1:7" x14ac:dyDescent="0.35">
      <c r="A498" s="1">
        <v>497</v>
      </c>
      <c r="B498">
        <v>1.7269109303961589</v>
      </c>
      <c r="C498">
        <v>3.5</v>
      </c>
      <c r="D498">
        <v>1.7266891002655029</v>
      </c>
      <c r="E498">
        <v>3.622943639755249</v>
      </c>
      <c r="F498">
        <v>1.2845487671163881E-2</v>
      </c>
      <c r="G498">
        <v>3.512675421578543</v>
      </c>
    </row>
    <row r="499" spans="1:7" x14ac:dyDescent="0.35">
      <c r="A499" s="1">
        <v>498</v>
      </c>
      <c r="B499">
        <v>1.5367904757080459</v>
      </c>
      <c r="C499">
        <v>3</v>
      </c>
      <c r="D499">
        <v>1.5398557186126709</v>
      </c>
      <c r="E499">
        <v>3.0476171970367432</v>
      </c>
      <c r="F499">
        <v>0.1994574376323294</v>
      </c>
      <c r="G499">
        <v>1.587239901224772</v>
      </c>
    </row>
    <row r="500" spans="1:7" x14ac:dyDescent="0.35">
      <c r="A500" s="1">
        <v>499</v>
      </c>
      <c r="B500">
        <v>2.3475464072341778</v>
      </c>
      <c r="C500">
        <v>1</v>
      </c>
      <c r="D500">
        <v>2.354023694992065</v>
      </c>
      <c r="E500">
        <v>1.0039364099502559</v>
      </c>
      <c r="F500">
        <v>0.27591734663592732</v>
      </c>
      <c r="G500">
        <v>0.39364099502563482</v>
      </c>
    </row>
    <row r="501" spans="1:7" x14ac:dyDescent="0.35">
      <c r="A501" s="1">
        <v>500</v>
      </c>
      <c r="B501">
        <v>1.8989392324236161</v>
      </c>
      <c r="C501">
        <v>3.5</v>
      </c>
      <c r="D501">
        <v>1.90818178653717</v>
      </c>
      <c r="E501">
        <v>3.6584353446960449</v>
      </c>
      <c r="F501">
        <v>0.48672195274822327</v>
      </c>
      <c r="G501">
        <v>4.5267241341727118</v>
      </c>
    </row>
    <row r="502" spans="1:7" x14ac:dyDescent="0.35">
      <c r="A502" s="1">
        <v>501</v>
      </c>
      <c r="B502">
        <v>2.806307307677459</v>
      </c>
      <c r="C502">
        <v>3.5</v>
      </c>
      <c r="D502">
        <v>2.8325874805450439</v>
      </c>
      <c r="E502">
        <v>3.498266458511353</v>
      </c>
      <c r="F502">
        <v>0.93646810510338763</v>
      </c>
      <c r="G502">
        <v>4.9529756818498881E-2</v>
      </c>
    </row>
    <row r="503" spans="1:7" x14ac:dyDescent="0.35">
      <c r="A503" s="1">
        <v>502</v>
      </c>
      <c r="B503">
        <v>1.7987676193337381</v>
      </c>
      <c r="C503">
        <v>2</v>
      </c>
      <c r="D503">
        <v>1.7965190410614009</v>
      </c>
      <c r="E503">
        <v>1.99074375629425</v>
      </c>
      <c r="F503">
        <v>0.12500660164038199</v>
      </c>
      <c r="G503">
        <v>0.46281218528747559</v>
      </c>
    </row>
    <row r="504" spans="1:7" x14ac:dyDescent="0.35">
      <c r="A504" s="1">
        <v>503</v>
      </c>
      <c r="B504">
        <v>2.9844835478390102</v>
      </c>
      <c r="C504">
        <v>3</v>
      </c>
      <c r="D504">
        <v>3.0120198726654048</v>
      </c>
      <c r="E504">
        <v>2.987565279006958</v>
      </c>
      <c r="F504">
        <v>0.92264957688687821</v>
      </c>
      <c r="G504">
        <v>0.41449069976806641</v>
      </c>
    </row>
    <row r="505" spans="1:7" x14ac:dyDescent="0.35">
      <c r="A505" s="1">
        <v>504</v>
      </c>
      <c r="B505">
        <v>1.6954078593474271</v>
      </c>
      <c r="C505">
        <v>3.5</v>
      </c>
      <c r="D505">
        <v>1.694028496742249</v>
      </c>
      <c r="E505">
        <v>3.6118946075439449</v>
      </c>
      <c r="F505">
        <v>8.1358747841920126E-2</v>
      </c>
      <c r="G505">
        <v>3.1969887869698659</v>
      </c>
    </row>
    <row r="506" spans="1:7" x14ac:dyDescent="0.35">
      <c r="A506" s="1">
        <v>505</v>
      </c>
      <c r="B506">
        <v>2.5447669620575799</v>
      </c>
      <c r="C506">
        <v>4</v>
      </c>
      <c r="D506">
        <v>2.5688574314117432</v>
      </c>
      <c r="E506">
        <v>4.0062546730041504</v>
      </c>
      <c r="F506">
        <v>0.94666701168915002</v>
      </c>
      <c r="G506">
        <v>0.15636682510375979</v>
      </c>
    </row>
    <row r="507" spans="1:7" x14ac:dyDescent="0.35">
      <c r="A507" s="1">
        <v>506</v>
      </c>
      <c r="B507">
        <v>3.4927575683925509</v>
      </c>
      <c r="C507">
        <v>2.5</v>
      </c>
      <c r="D507">
        <v>3.4738578796386719</v>
      </c>
      <c r="E507">
        <v>2.4998447895050049</v>
      </c>
      <c r="F507">
        <v>0.54111080954803059</v>
      </c>
      <c r="G507">
        <v>6.2084197998046884E-3</v>
      </c>
    </row>
    <row r="508" spans="1:7" x14ac:dyDescent="0.35">
      <c r="A508" s="1">
        <v>507</v>
      </c>
      <c r="B508">
        <v>2.0632011455468229</v>
      </c>
      <c r="C508">
        <v>1.5</v>
      </c>
      <c r="D508">
        <v>2.0688767433166499</v>
      </c>
      <c r="E508">
        <v>1.4968694448471069</v>
      </c>
      <c r="F508">
        <v>0.27508698228854822</v>
      </c>
      <c r="G508">
        <v>0.20870367685953781</v>
      </c>
    </row>
    <row r="509" spans="1:7" x14ac:dyDescent="0.35">
      <c r="A509" s="1">
        <v>508</v>
      </c>
      <c r="B509">
        <v>1.47753998102896</v>
      </c>
      <c r="C509">
        <v>1</v>
      </c>
      <c r="D509">
        <v>1.479656577110291</v>
      </c>
      <c r="E509">
        <v>0.99706721305847168</v>
      </c>
      <c r="F509">
        <v>0.1432513575609998</v>
      </c>
      <c r="G509">
        <v>0.29327869415283198</v>
      </c>
    </row>
    <row r="510" spans="1:7" x14ac:dyDescent="0.35">
      <c r="A510" s="1">
        <v>509</v>
      </c>
      <c r="B510">
        <v>1.1331780396878841</v>
      </c>
      <c r="C510">
        <v>1.5</v>
      </c>
      <c r="D510">
        <v>1.135406970977783</v>
      </c>
      <c r="E510">
        <v>1.5138798952102659</v>
      </c>
      <c r="F510">
        <v>0.19669736015295691</v>
      </c>
      <c r="G510">
        <v>0.92532634735107422</v>
      </c>
    </row>
    <row r="511" spans="1:7" x14ac:dyDescent="0.35">
      <c r="A511" s="1">
        <v>510</v>
      </c>
      <c r="B511">
        <v>2.2528886101772239</v>
      </c>
      <c r="C511">
        <v>2</v>
      </c>
      <c r="D511">
        <v>2.2624800205230708</v>
      </c>
      <c r="E511">
        <v>1.9962754249572749</v>
      </c>
      <c r="F511">
        <v>0.42573833000526912</v>
      </c>
      <c r="G511">
        <v>0.1862287521362305</v>
      </c>
    </row>
    <row r="512" spans="1:7" x14ac:dyDescent="0.35">
      <c r="A512" s="1">
        <v>511</v>
      </c>
      <c r="B512">
        <v>3.0353445090752058</v>
      </c>
      <c r="C512">
        <v>1.5</v>
      </c>
      <c r="D512">
        <v>3.0840659141540532</v>
      </c>
      <c r="E512">
        <v>1.499775171279907</v>
      </c>
      <c r="F512">
        <v>1.6051359222380699</v>
      </c>
      <c r="G512">
        <v>1.498858133951823E-2</v>
      </c>
    </row>
    <row r="513" spans="1:7" x14ac:dyDescent="0.35">
      <c r="A513" s="1">
        <v>512</v>
      </c>
      <c r="B513">
        <v>1.796512416812176</v>
      </c>
      <c r="C513">
        <v>1</v>
      </c>
      <c r="D513">
        <v>1.7934936285018921</v>
      </c>
      <c r="E513">
        <v>1.0080655813217161</v>
      </c>
      <c r="F513">
        <v>0.1680360392743957</v>
      </c>
      <c r="G513">
        <v>0.80655813217163086</v>
      </c>
    </row>
    <row r="514" spans="1:7" x14ac:dyDescent="0.35">
      <c r="A514" s="1">
        <v>513</v>
      </c>
      <c r="B514">
        <v>1.6169184470266309</v>
      </c>
      <c r="C514">
        <v>1</v>
      </c>
      <c r="D514">
        <v>1.6160668134689331</v>
      </c>
      <c r="E514">
        <v>1.0052846670150759</v>
      </c>
      <c r="F514">
        <v>5.2670161520135629E-2</v>
      </c>
      <c r="G514">
        <v>0.52846670150756836</v>
      </c>
    </row>
    <row r="515" spans="1:7" x14ac:dyDescent="0.35">
      <c r="A515" s="1">
        <v>514</v>
      </c>
      <c r="B515">
        <v>3.3219832979083441</v>
      </c>
      <c r="C515">
        <v>1</v>
      </c>
      <c r="D515">
        <v>3.369385719299316</v>
      </c>
      <c r="E515">
        <v>0.99985635280609131</v>
      </c>
      <c r="F515">
        <v>1.42693135816844</v>
      </c>
      <c r="G515">
        <v>1.4364719390869141E-2</v>
      </c>
    </row>
    <row r="516" spans="1:7" x14ac:dyDescent="0.35">
      <c r="A516" s="1">
        <v>515</v>
      </c>
      <c r="B516">
        <v>3.2450412474960499</v>
      </c>
      <c r="C516">
        <v>3.5</v>
      </c>
      <c r="D516">
        <v>3.307945728302002</v>
      </c>
      <c r="E516">
        <v>3.497879266738892</v>
      </c>
      <c r="F516">
        <v>1.9384801612149181</v>
      </c>
      <c r="G516">
        <v>6.0592378888811381E-2</v>
      </c>
    </row>
    <row r="517" spans="1:7" x14ac:dyDescent="0.35">
      <c r="A517" s="1">
        <v>516</v>
      </c>
      <c r="B517">
        <v>1.176793124254123</v>
      </c>
      <c r="C517">
        <v>1</v>
      </c>
      <c r="D517">
        <v>1.166892409324646</v>
      </c>
      <c r="E517">
        <v>0.98279410600662231</v>
      </c>
      <c r="F517">
        <v>0.84133011362997723</v>
      </c>
      <c r="G517">
        <v>1.720589399337769</v>
      </c>
    </row>
    <row r="518" spans="1:7" x14ac:dyDescent="0.35">
      <c r="A518" s="1">
        <v>517</v>
      </c>
      <c r="B518">
        <v>2.111686429307742</v>
      </c>
      <c r="C518">
        <v>1</v>
      </c>
      <c r="D518">
        <v>2.119874000549316</v>
      </c>
      <c r="E518">
        <v>1.0064394474029541</v>
      </c>
      <c r="F518">
        <v>0.38772665903140269</v>
      </c>
      <c r="G518">
        <v>0.64394474029541016</v>
      </c>
    </row>
    <row r="519" spans="1:7" x14ac:dyDescent="0.35">
      <c r="A519" s="1">
        <v>518</v>
      </c>
      <c r="B519">
        <v>2.7001664475158691</v>
      </c>
      <c r="C519">
        <v>2.5</v>
      </c>
      <c r="D519">
        <v>2.7272994518280029</v>
      </c>
      <c r="E519">
        <v>2.5001604557037349</v>
      </c>
      <c r="F519">
        <v>1.0048641385458279</v>
      </c>
      <c r="G519">
        <v>6.4182281494140616E-3</v>
      </c>
    </row>
    <row r="520" spans="1:7" x14ac:dyDescent="0.35">
      <c r="A520" s="1">
        <v>519</v>
      </c>
      <c r="B520">
        <v>2.7242650222742002</v>
      </c>
      <c r="C520">
        <v>1.5</v>
      </c>
      <c r="D520">
        <v>2.7643957138061519</v>
      </c>
      <c r="E520">
        <v>1.499911308288574</v>
      </c>
      <c r="F520">
        <v>1.4730832427768461</v>
      </c>
      <c r="G520">
        <v>5.91278076171875E-3</v>
      </c>
    </row>
    <row r="521" spans="1:7" x14ac:dyDescent="0.35">
      <c r="A521" s="1">
        <v>520</v>
      </c>
      <c r="B521">
        <v>2.66606540867748</v>
      </c>
      <c r="C521">
        <v>2</v>
      </c>
      <c r="D521">
        <v>2.712748765945435</v>
      </c>
      <c r="E521">
        <v>2.0005383491516109</v>
      </c>
      <c r="F521">
        <v>1.7510207032434431</v>
      </c>
      <c r="G521">
        <v>2.691745758056641E-2</v>
      </c>
    </row>
    <row r="522" spans="1:7" x14ac:dyDescent="0.35">
      <c r="A522" s="1">
        <v>521</v>
      </c>
      <c r="B522">
        <v>2.0148931071048288</v>
      </c>
      <c r="C522">
        <v>1</v>
      </c>
      <c r="D522">
        <v>2.022188663482666</v>
      </c>
      <c r="E522">
        <v>1.007216811180115</v>
      </c>
      <c r="F522">
        <v>0.36208155917114959</v>
      </c>
      <c r="G522">
        <v>0.72168111801147461</v>
      </c>
    </row>
    <row r="523" spans="1:7" x14ac:dyDescent="0.35">
      <c r="A523" s="1">
        <v>522</v>
      </c>
      <c r="B523">
        <v>3.0285618376625298</v>
      </c>
      <c r="C523">
        <v>3</v>
      </c>
      <c r="D523">
        <v>3.0613679885864258</v>
      </c>
      <c r="E523">
        <v>2.9902746677398682</v>
      </c>
      <c r="F523">
        <v>1.0832253948367789</v>
      </c>
      <c r="G523">
        <v>0.32417774200439448</v>
      </c>
    </row>
    <row r="524" spans="1:7" x14ac:dyDescent="0.35">
      <c r="A524" s="1">
        <v>523</v>
      </c>
      <c r="B524">
        <v>2.2980191861478341</v>
      </c>
      <c r="C524">
        <v>3</v>
      </c>
      <c r="D524">
        <v>2.3025474548339839</v>
      </c>
      <c r="E524">
        <v>2.9689700603485112</v>
      </c>
      <c r="F524">
        <v>0.1970509521176381</v>
      </c>
      <c r="G524">
        <v>1.034331321716309</v>
      </c>
    </row>
    <row r="525" spans="1:7" x14ac:dyDescent="0.35">
      <c r="A525" s="1">
        <v>524</v>
      </c>
      <c r="B525">
        <v>2.0786869179697538</v>
      </c>
      <c r="C525">
        <v>1</v>
      </c>
      <c r="D525">
        <v>2.08701491355896</v>
      </c>
      <c r="E525">
        <v>1.0067248344421389</v>
      </c>
      <c r="F525">
        <v>0.40063732143655789</v>
      </c>
      <c r="G525">
        <v>0.67248344421386719</v>
      </c>
    </row>
    <row r="526" spans="1:7" x14ac:dyDescent="0.35">
      <c r="A526" s="1">
        <v>525</v>
      </c>
      <c r="B526">
        <v>1.058214411888406</v>
      </c>
      <c r="C526">
        <v>2</v>
      </c>
      <c r="D526">
        <v>1.0622473955154419</v>
      </c>
      <c r="E526">
        <v>2.0737636089324951</v>
      </c>
      <c r="F526">
        <v>0.3811121434113634</v>
      </c>
      <c r="G526">
        <v>3.6881804466247559</v>
      </c>
    </row>
    <row r="527" spans="1:7" x14ac:dyDescent="0.35">
      <c r="A527" s="1">
        <v>526</v>
      </c>
      <c r="B527">
        <v>2.3943988171976169</v>
      </c>
      <c r="C527">
        <v>2</v>
      </c>
      <c r="D527">
        <v>2.412943840026855</v>
      </c>
      <c r="E527">
        <v>1.9981222152709961</v>
      </c>
      <c r="F527">
        <v>0.77451687229546262</v>
      </c>
      <c r="G527">
        <v>9.3889236450195313E-2</v>
      </c>
    </row>
    <row r="528" spans="1:7" x14ac:dyDescent="0.35">
      <c r="A528" s="1">
        <v>527</v>
      </c>
      <c r="B528">
        <v>1.2236293900212181</v>
      </c>
      <c r="C528">
        <v>3</v>
      </c>
      <c r="D528">
        <v>1.2230008840560911</v>
      </c>
      <c r="E528">
        <v>2.9611854553222661</v>
      </c>
      <c r="F528">
        <v>5.1364078883056191E-2</v>
      </c>
      <c r="G528">
        <v>1.293818155924479</v>
      </c>
    </row>
    <row r="529" spans="1:7" x14ac:dyDescent="0.35">
      <c r="A529" s="1">
        <v>528</v>
      </c>
      <c r="B529">
        <v>1.5466418873009</v>
      </c>
      <c r="C529">
        <v>3.5</v>
      </c>
      <c r="D529">
        <v>1.546174883842468</v>
      </c>
      <c r="E529">
        <v>3.5481619834899898</v>
      </c>
      <c r="F529">
        <v>3.01946728758745E-2</v>
      </c>
      <c r="G529">
        <v>1.3760566711425779</v>
      </c>
    </row>
    <row r="530" spans="1:7" x14ac:dyDescent="0.35">
      <c r="A530" s="1">
        <v>529</v>
      </c>
      <c r="B530">
        <v>1.264095991819427</v>
      </c>
      <c r="C530">
        <v>3.5</v>
      </c>
      <c r="D530">
        <v>1.265230655670166</v>
      </c>
      <c r="E530">
        <v>3.354642391204834</v>
      </c>
      <c r="F530">
        <v>8.9760893008281842E-2</v>
      </c>
      <c r="G530">
        <v>4.153074537004743</v>
      </c>
    </row>
    <row r="531" spans="1:7" x14ac:dyDescent="0.35">
      <c r="A531" s="1">
        <v>530</v>
      </c>
      <c r="B531">
        <v>2.4821326942019031</v>
      </c>
      <c r="C531">
        <v>3.5</v>
      </c>
      <c r="D531">
        <v>2.505661249160767</v>
      </c>
      <c r="E531">
        <v>3.5145752429962158</v>
      </c>
      <c r="F531">
        <v>0.94791688670894447</v>
      </c>
      <c r="G531">
        <v>0.41643551417759489</v>
      </c>
    </row>
    <row r="532" spans="1:7" x14ac:dyDescent="0.35">
      <c r="A532" s="1">
        <v>531</v>
      </c>
      <c r="B532">
        <v>1.479199815401852</v>
      </c>
      <c r="C532">
        <v>1.5</v>
      </c>
      <c r="D532">
        <v>1.494436502456665</v>
      </c>
      <c r="E532">
        <v>1.508583068847656</v>
      </c>
      <c r="F532">
        <v>1.030062801263516</v>
      </c>
      <c r="G532">
        <v>0.57220458984375</v>
      </c>
    </row>
    <row r="533" spans="1:7" x14ac:dyDescent="0.35">
      <c r="A533" s="1">
        <v>532</v>
      </c>
      <c r="B533">
        <v>1.71061164939203</v>
      </c>
      <c r="C533">
        <v>4</v>
      </c>
      <c r="D533">
        <v>1.705385088920593</v>
      </c>
      <c r="E533">
        <v>4.0327973365783691</v>
      </c>
      <c r="F533">
        <v>0.30553752356908981</v>
      </c>
      <c r="G533">
        <v>0.81993341445922852</v>
      </c>
    </row>
    <row r="534" spans="1:7" x14ac:dyDescent="0.35">
      <c r="A534" s="1">
        <v>533</v>
      </c>
      <c r="B534">
        <v>2.0904697384788218</v>
      </c>
      <c r="C534">
        <v>1</v>
      </c>
      <c r="D534">
        <v>2.0987954139709468</v>
      </c>
      <c r="E534">
        <v>1.006624698638916</v>
      </c>
      <c r="F534">
        <v>0.39826816618660321</v>
      </c>
      <c r="G534">
        <v>0.66246986389160156</v>
      </c>
    </row>
    <row r="535" spans="1:7" x14ac:dyDescent="0.35">
      <c r="A535" s="1">
        <v>534</v>
      </c>
      <c r="B535">
        <v>2.6416156638258999</v>
      </c>
      <c r="C535">
        <v>2</v>
      </c>
      <c r="D535">
        <v>2.6873459815978999</v>
      </c>
      <c r="E535">
        <v>2.0004477500915532</v>
      </c>
      <c r="F535">
        <v>1.731149553594352</v>
      </c>
      <c r="G535">
        <v>2.2387504577636719E-2</v>
      </c>
    </row>
    <row r="536" spans="1:7" x14ac:dyDescent="0.35">
      <c r="A536" s="1">
        <v>535</v>
      </c>
      <c r="B536">
        <v>1.3204917954138911</v>
      </c>
      <c r="C536">
        <v>3.5</v>
      </c>
      <c r="D536">
        <v>1.324151277542114</v>
      </c>
      <c r="E536">
        <v>3.4040131568908691</v>
      </c>
      <c r="F536">
        <v>0.27713024351477961</v>
      </c>
      <c r="G536">
        <v>2.7424812316894531</v>
      </c>
    </row>
    <row r="537" spans="1:7" x14ac:dyDescent="0.35">
      <c r="A537" s="1">
        <v>536</v>
      </c>
      <c r="B537">
        <v>2.5843151451555082</v>
      </c>
      <c r="C537">
        <v>4</v>
      </c>
      <c r="D537">
        <v>2.61033034324646</v>
      </c>
      <c r="E537">
        <v>4.007939338684082</v>
      </c>
      <c r="F537">
        <v>1.006657339748954</v>
      </c>
      <c r="G537">
        <v>0.19848346710205081</v>
      </c>
    </row>
    <row r="538" spans="1:7" x14ac:dyDescent="0.35">
      <c r="A538" s="1">
        <v>537</v>
      </c>
      <c r="B538">
        <v>2.0183274196138909</v>
      </c>
      <c r="C538">
        <v>2.5</v>
      </c>
      <c r="D538">
        <v>2.0251023769378662</v>
      </c>
      <c r="E538">
        <v>2.46833324432373</v>
      </c>
      <c r="F538">
        <v>0.33567186662267717</v>
      </c>
      <c r="G538">
        <v>1.266670227050781</v>
      </c>
    </row>
    <row r="539" spans="1:7" x14ac:dyDescent="0.35">
      <c r="A539" s="1">
        <v>538</v>
      </c>
      <c r="B539">
        <v>1.488399014550194</v>
      </c>
      <c r="C539">
        <v>3</v>
      </c>
      <c r="D539">
        <v>1.49356997013092</v>
      </c>
      <c r="E539">
        <v>3.0432183742523189</v>
      </c>
      <c r="F539">
        <v>0.34741729403046862</v>
      </c>
      <c r="G539">
        <v>1.440612475077311</v>
      </c>
    </row>
    <row r="540" spans="1:7" x14ac:dyDescent="0.35">
      <c r="A540" s="1">
        <v>539</v>
      </c>
      <c r="B540">
        <v>1.323095758378408</v>
      </c>
      <c r="C540">
        <v>2</v>
      </c>
      <c r="D540">
        <v>1.3306953907012939</v>
      </c>
      <c r="E540">
        <v>2.021049976348877</v>
      </c>
      <c r="F540">
        <v>0.57438263819998225</v>
      </c>
      <c r="G540">
        <v>1.0524988174438481</v>
      </c>
    </row>
    <row r="541" spans="1:7" x14ac:dyDescent="0.35">
      <c r="A541" s="1">
        <v>540</v>
      </c>
      <c r="B541">
        <v>3.3566929108902102</v>
      </c>
      <c r="C541">
        <v>3</v>
      </c>
      <c r="D541">
        <v>3.4029443264007568</v>
      </c>
      <c r="E541">
        <v>3.0220925807952881</v>
      </c>
      <c r="F541">
        <v>1.3778864119649421</v>
      </c>
      <c r="G541">
        <v>0.73641935984293616</v>
      </c>
    </row>
    <row r="542" spans="1:7" x14ac:dyDescent="0.35">
      <c r="A542" s="1">
        <v>541</v>
      </c>
      <c r="B542">
        <v>2.2667971308697941</v>
      </c>
      <c r="C542">
        <v>2</v>
      </c>
      <c r="D542">
        <v>2.2766871452331539</v>
      </c>
      <c r="E542">
        <v>1.9964554309844971</v>
      </c>
      <c r="F542">
        <v>0.43629905070355057</v>
      </c>
      <c r="G542">
        <v>0.17722845077514651</v>
      </c>
    </row>
    <row r="543" spans="1:7" x14ac:dyDescent="0.35">
      <c r="A543" s="1">
        <v>542</v>
      </c>
      <c r="B543">
        <v>3.4548762648934939</v>
      </c>
      <c r="C543">
        <v>4</v>
      </c>
      <c r="D543">
        <v>3.4400467872619629</v>
      </c>
      <c r="E543">
        <v>4.1304659843444824</v>
      </c>
      <c r="F543">
        <v>0.42923324873367452</v>
      </c>
      <c r="G543">
        <v>3.261649608612061</v>
      </c>
    </row>
    <row r="544" spans="1:7" x14ac:dyDescent="0.35">
      <c r="A544" s="1">
        <v>543</v>
      </c>
      <c r="B544">
        <v>2.2121067752238952</v>
      </c>
      <c r="C544">
        <v>1</v>
      </c>
      <c r="D544">
        <v>2.218317985534668</v>
      </c>
      <c r="E544">
        <v>1.00545346736908</v>
      </c>
      <c r="F544">
        <v>0.28078257253852967</v>
      </c>
      <c r="G544">
        <v>0.54534673690795898</v>
      </c>
    </row>
    <row r="545" spans="1:7" x14ac:dyDescent="0.35">
      <c r="A545" s="1">
        <v>544</v>
      </c>
      <c r="B545">
        <v>1.45692586219372</v>
      </c>
      <c r="C545">
        <v>1</v>
      </c>
      <c r="D545">
        <v>1.4586666822433469</v>
      </c>
      <c r="E545">
        <v>0.9953731894493103</v>
      </c>
      <c r="F545">
        <v>0.11948583622546061</v>
      </c>
      <c r="G545">
        <v>0.46268105506896973</v>
      </c>
    </row>
    <row r="546" spans="1:7" x14ac:dyDescent="0.35">
      <c r="A546" s="1">
        <v>545</v>
      </c>
      <c r="B546">
        <v>1.8548265482979309</v>
      </c>
      <c r="C546">
        <v>2.5</v>
      </c>
      <c r="D546">
        <v>1.857691645622253</v>
      </c>
      <c r="E546">
        <v>2.4475505352020259</v>
      </c>
      <c r="F546">
        <v>0.15446712939016499</v>
      </c>
      <c r="G546">
        <v>2.0979785919189449</v>
      </c>
    </row>
    <row r="547" spans="1:7" x14ac:dyDescent="0.35">
      <c r="A547" s="1">
        <v>546</v>
      </c>
      <c r="B547">
        <v>2.4999356610126569</v>
      </c>
      <c r="C547">
        <v>2</v>
      </c>
      <c r="D547">
        <v>2.5317866802215581</v>
      </c>
      <c r="E547">
        <v>1.999369859695435</v>
      </c>
      <c r="F547">
        <v>1.2740735573970241</v>
      </c>
      <c r="G547">
        <v>3.1507015228271477E-2</v>
      </c>
    </row>
    <row r="548" spans="1:7" x14ac:dyDescent="0.35">
      <c r="A548" s="1">
        <v>547</v>
      </c>
      <c r="B548">
        <v>3.435703345217886</v>
      </c>
      <c r="C548">
        <v>1.5</v>
      </c>
      <c r="D548">
        <v>3.4684288501739502</v>
      </c>
      <c r="E548">
        <v>1.4996128082275391</v>
      </c>
      <c r="F548">
        <v>0.95251253288833637</v>
      </c>
      <c r="G548">
        <v>2.5812784830729171E-2</v>
      </c>
    </row>
    <row r="549" spans="1:7" x14ac:dyDescent="0.35">
      <c r="A549" s="1">
        <v>548</v>
      </c>
      <c r="B549">
        <v>1.7098866390318539</v>
      </c>
      <c r="C549">
        <v>3.5</v>
      </c>
      <c r="D549">
        <v>1.7089864015579219</v>
      </c>
      <c r="E549">
        <v>3.6171002388000488</v>
      </c>
      <c r="F549">
        <v>5.264895656715874E-2</v>
      </c>
      <c r="G549">
        <v>3.3457211085728238</v>
      </c>
    </row>
    <row r="550" spans="1:7" x14ac:dyDescent="0.35">
      <c r="A550" s="1">
        <v>549</v>
      </c>
      <c r="B550">
        <v>3.1421067639370599</v>
      </c>
      <c r="C550">
        <v>3</v>
      </c>
      <c r="D550">
        <v>3.1930887699127202</v>
      </c>
      <c r="E550">
        <v>2.9986875057220459</v>
      </c>
      <c r="F550">
        <v>1.622542128765204</v>
      </c>
      <c r="G550">
        <v>4.3749809265136719E-2</v>
      </c>
    </row>
    <row r="551" spans="1:7" x14ac:dyDescent="0.35">
      <c r="A551" s="1">
        <v>550</v>
      </c>
      <c r="B551">
        <v>3.238726069494605</v>
      </c>
      <c r="C551">
        <v>3.5</v>
      </c>
      <c r="D551">
        <v>3.3015940189361568</v>
      </c>
      <c r="E551">
        <v>3.4978816509246831</v>
      </c>
      <c r="F551">
        <v>1.9411320405792349</v>
      </c>
      <c r="G551">
        <v>6.0524259294782369E-2</v>
      </c>
    </row>
    <row r="552" spans="1:7" x14ac:dyDescent="0.35">
      <c r="A552" s="1">
        <v>551</v>
      </c>
      <c r="B552">
        <v>2.541593574017039</v>
      </c>
      <c r="C552">
        <v>4</v>
      </c>
      <c r="D552">
        <v>2.5654797554016109</v>
      </c>
      <c r="E552">
        <v>4.0061306953430176</v>
      </c>
      <c r="F552">
        <v>0.93981121249137178</v>
      </c>
      <c r="G552">
        <v>0.15326738357543951</v>
      </c>
    </row>
    <row r="553" spans="1:7" x14ac:dyDescent="0.35">
      <c r="A553" s="1">
        <v>552</v>
      </c>
      <c r="B553">
        <v>3.3698047784067522</v>
      </c>
      <c r="C553">
        <v>2</v>
      </c>
      <c r="D553">
        <v>3.438118457794189</v>
      </c>
      <c r="E553">
        <v>1.999421358108521</v>
      </c>
      <c r="F553">
        <v>2.0272295838970251</v>
      </c>
      <c r="G553">
        <v>2.8932094573974609E-2</v>
      </c>
    </row>
    <row r="554" spans="1:7" x14ac:dyDescent="0.35">
      <c r="A554" s="1">
        <v>553</v>
      </c>
      <c r="B554">
        <v>2.764957525196845</v>
      </c>
      <c r="C554">
        <v>3.5</v>
      </c>
      <c r="D554">
        <v>2.7934291362762451</v>
      </c>
      <c r="E554">
        <v>3.498501062393188</v>
      </c>
      <c r="F554">
        <v>1.029730504716275</v>
      </c>
      <c r="G554">
        <v>4.2826788766043518E-2</v>
      </c>
    </row>
    <row r="555" spans="1:7" x14ac:dyDescent="0.35">
      <c r="A555" s="1">
        <v>554</v>
      </c>
      <c r="B555">
        <v>2.1613825691243611</v>
      </c>
      <c r="C555">
        <v>1.5</v>
      </c>
      <c r="D555">
        <v>2.166669607162476</v>
      </c>
      <c r="E555">
        <v>1.4985697269439699</v>
      </c>
      <c r="F555">
        <v>0.2446137076166211</v>
      </c>
      <c r="G555">
        <v>9.5351537068684891E-2</v>
      </c>
    </row>
    <row r="556" spans="1:7" x14ac:dyDescent="0.35">
      <c r="A556" s="1">
        <v>555</v>
      </c>
      <c r="B556">
        <v>3.1998399684036229</v>
      </c>
      <c r="C556">
        <v>3.5</v>
      </c>
      <c r="D556">
        <v>3.2606995105743408</v>
      </c>
      <c r="E556">
        <v>3.4978992938995361</v>
      </c>
      <c r="F556">
        <v>1.9019558094050639</v>
      </c>
      <c r="G556">
        <v>6.0020174298967631E-2</v>
      </c>
    </row>
    <row r="557" spans="1:7" x14ac:dyDescent="0.35">
      <c r="A557" s="1">
        <v>556</v>
      </c>
      <c r="B557">
        <v>2.2857995170085941</v>
      </c>
      <c r="C557">
        <v>1</v>
      </c>
      <c r="D557">
        <v>2.291185855865479</v>
      </c>
      <c r="E557">
        <v>1.004643440246582</v>
      </c>
      <c r="F557">
        <v>0.23564353814955291</v>
      </c>
      <c r="G557">
        <v>0.46434402465820313</v>
      </c>
    </row>
    <row r="558" spans="1:7" x14ac:dyDescent="0.35">
      <c r="A558" s="1">
        <v>557</v>
      </c>
      <c r="B558">
        <v>1.807431126109994</v>
      </c>
      <c r="C558">
        <v>1</v>
      </c>
      <c r="D558">
        <v>1.804753184318542</v>
      </c>
      <c r="E558">
        <v>1.008077144622803</v>
      </c>
      <c r="F558">
        <v>0.14816286788283201</v>
      </c>
      <c r="G558">
        <v>0.80771446228027344</v>
      </c>
    </row>
    <row r="559" spans="1:7" x14ac:dyDescent="0.35">
      <c r="A559" s="1">
        <v>558</v>
      </c>
      <c r="B559">
        <v>1.3088558956441201</v>
      </c>
      <c r="C559">
        <v>1</v>
      </c>
      <c r="D559">
        <v>1.302232980728149</v>
      </c>
      <c r="E559">
        <v>0.98334068059921265</v>
      </c>
      <c r="F559">
        <v>0.5060079522896116</v>
      </c>
      <c r="G559">
        <v>1.6659319400787349</v>
      </c>
    </row>
    <row r="560" spans="1:7" x14ac:dyDescent="0.35">
      <c r="A560" s="1">
        <v>559</v>
      </c>
      <c r="B560">
        <v>2.950819196821159</v>
      </c>
      <c r="C560">
        <v>1.5</v>
      </c>
      <c r="D560">
        <v>2.9905891418457031</v>
      </c>
      <c r="E560">
        <v>1.4998147487640381</v>
      </c>
      <c r="F560">
        <v>1.3477594651474161</v>
      </c>
      <c r="G560">
        <v>1.2350082397460939E-2</v>
      </c>
    </row>
    <row r="561" spans="1:7" x14ac:dyDescent="0.35">
      <c r="A561" s="1">
        <v>560</v>
      </c>
      <c r="B561">
        <v>3.3385817088303051</v>
      </c>
      <c r="C561">
        <v>2.5</v>
      </c>
      <c r="D561">
        <v>3.3901393413543701</v>
      </c>
      <c r="E561">
        <v>2.4998800754547119</v>
      </c>
      <c r="F561">
        <v>1.544297459837475</v>
      </c>
      <c r="G561">
        <v>4.7969818115234384E-3</v>
      </c>
    </row>
    <row r="562" spans="1:7" x14ac:dyDescent="0.35">
      <c r="A562" s="1">
        <v>561</v>
      </c>
      <c r="B562">
        <v>2.721377195677527</v>
      </c>
      <c r="C562">
        <v>1</v>
      </c>
      <c r="D562">
        <v>2.7430984973907471</v>
      </c>
      <c r="E562">
        <v>1.000617146492004</v>
      </c>
      <c r="F562">
        <v>0.79817313629734543</v>
      </c>
      <c r="G562">
        <v>6.1714649200439453E-2</v>
      </c>
    </row>
    <row r="563" spans="1:7" x14ac:dyDescent="0.35">
      <c r="A563" s="1">
        <v>562</v>
      </c>
      <c r="B563">
        <v>1.5571878728297821</v>
      </c>
      <c r="C563">
        <v>2</v>
      </c>
      <c r="D563">
        <v>1.5612719058990481</v>
      </c>
      <c r="E563">
        <v>1.9966579675674441</v>
      </c>
      <c r="F563">
        <v>0.2622697710741918</v>
      </c>
      <c r="G563">
        <v>0.16710162162780759</v>
      </c>
    </row>
    <row r="564" spans="1:7" x14ac:dyDescent="0.35">
      <c r="A564" s="1">
        <v>563</v>
      </c>
      <c r="B564">
        <v>1.2054981531225</v>
      </c>
      <c r="C564">
        <v>4</v>
      </c>
      <c r="D564">
        <v>1.2028352022171021</v>
      </c>
      <c r="E564">
        <v>3.5699958801269531</v>
      </c>
      <c r="F564">
        <v>0.22090045501109259</v>
      </c>
      <c r="G564">
        <v>10.75010299682617</v>
      </c>
    </row>
    <row r="565" spans="1:7" x14ac:dyDescent="0.35">
      <c r="A565" s="1">
        <v>564</v>
      </c>
      <c r="B565">
        <v>2.6591850735264702</v>
      </c>
      <c r="C565">
        <v>2</v>
      </c>
      <c r="D565">
        <v>2.7056488990783691</v>
      </c>
      <c r="E565">
        <v>2.000515460968018</v>
      </c>
      <c r="F565">
        <v>1.7472956664231389</v>
      </c>
      <c r="G565">
        <v>2.577304840087891E-2</v>
      </c>
    </row>
    <row r="566" spans="1:7" x14ac:dyDescent="0.35">
      <c r="A566" s="1">
        <v>565</v>
      </c>
      <c r="B566">
        <v>3.288273507468173</v>
      </c>
      <c r="C566">
        <v>3.5</v>
      </c>
      <c r="D566">
        <v>3.3488223552703862</v>
      </c>
      <c r="E566">
        <v>3.4978616237640381</v>
      </c>
      <c r="F566">
        <v>1.841356799083075</v>
      </c>
      <c r="G566">
        <v>6.1096463884626119E-2</v>
      </c>
    </row>
    <row r="567" spans="1:7" x14ac:dyDescent="0.35">
      <c r="A567" s="1">
        <v>566</v>
      </c>
      <c r="B567">
        <v>1.4228528627416519</v>
      </c>
      <c r="C567">
        <v>1.5</v>
      </c>
      <c r="D567">
        <v>1.4381288290023799</v>
      </c>
      <c r="E567">
        <v>1.5043355226516719</v>
      </c>
      <c r="F567">
        <v>1.0736153161538911</v>
      </c>
      <c r="G567">
        <v>0.28903484344482422</v>
      </c>
    </row>
    <row r="568" spans="1:7" x14ac:dyDescent="0.35">
      <c r="A568" s="1">
        <v>567</v>
      </c>
      <c r="B568">
        <v>3.3498522511967161</v>
      </c>
      <c r="C568">
        <v>2.5</v>
      </c>
      <c r="D568">
        <v>3.3987410068511958</v>
      </c>
      <c r="E568">
        <v>2.4998764991760249</v>
      </c>
      <c r="F568">
        <v>1.459430207317798</v>
      </c>
      <c r="G568">
        <v>4.940032958984375E-3</v>
      </c>
    </row>
    <row r="569" spans="1:7" x14ac:dyDescent="0.35">
      <c r="A569" s="1">
        <v>568</v>
      </c>
      <c r="B569">
        <v>2.8272740823075719</v>
      </c>
      <c r="C569">
        <v>3</v>
      </c>
      <c r="D569">
        <v>2.851155042648315</v>
      </c>
      <c r="E569">
        <v>2.9798729419708252</v>
      </c>
      <c r="F569">
        <v>0.84466378729197245</v>
      </c>
      <c r="G569">
        <v>0.67090193430582679</v>
      </c>
    </row>
    <row r="570" spans="1:7" x14ac:dyDescent="0.35">
      <c r="A570" s="1">
        <v>569</v>
      </c>
      <c r="B570">
        <v>3.0025481410521651</v>
      </c>
      <c r="C570">
        <v>1.5</v>
      </c>
      <c r="D570">
        <v>3.0470354557037349</v>
      </c>
      <c r="E570">
        <v>1.4997909069061279</v>
      </c>
      <c r="F570">
        <v>1.4816520022883251</v>
      </c>
      <c r="G570">
        <v>1.393953959147135E-2</v>
      </c>
    </row>
    <row r="571" spans="1:7" x14ac:dyDescent="0.35">
      <c r="A571" s="1">
        <v>570</v>
      </c>
      <c r="B571">
        <v>2.623098627297352</v>
      </c>
      <c r="C571">
        <v>2.5</v>
      </c>
      <c r="D571">
        <v>2.6496791839599609</v>
      </c>
      <c r="E571">
        <v>2.5001869201660161</v>
      </c>
      <c r="F571">
        <v>1.0133266201277229</v>
      </c>
      <c r="G571">
        <v>7.476806640625E-3</v>
      </c>
    </row>
    <row r="572" spans="1:7" x14ac:dyDescent="0.35">
      <c r="A572" s="1">
        <v>571</v>
      </c>
      <c r="B572">
        <v>1.7061475551594669</v>
      </c>
      <c r="C572">
        <v>2.5</v>
      </c>
      <c r="D572">
        <v>1.7044012546539311</v>
      </c>
      <c r="E572">
        <v>2.4538946151733398</v>
      </c>
      <c r="F572">
        <v>0.10235342777096661</v>
      </c>
      <c r="G572">
        <v>1.844215393066406</v>
      </c>
    </row>
    <row r="573" spans="1:7" x14ac:dyDescent="0.35">
      <c r="A573" s="1">
        <v>572</v>
      </c>
      <c r="B573">
        <v>1.674979158402653</v>
      </c>
      <c r="C573">
        <v>1.5</v>
      </c>
      <c r="D573">
        <v>1.677770733833313</v>
      </c>
      <c r="E573">
        <v>1.506382822990417</v>
      </c>
      <c r="F573">
        <v>0.1666632934897046</v>
      </c>
      <c r="G573">
        <v>0.42552153269449872</v>
      </c>
    </row>
    <row r="574" spans="1:7" x14ac:dyDescent="0.35">
      <c r="A574" s="1">
        <v>573</v>
      </c>
      <c r="B574">
        <v>1.5459215829761599</v>
      </c>
      <c r="C574">
        <v>1</v>
      </c>
      <c r="D574">
        <v>1.5475116968154909</v>
      </c>
      <c r="E574">
        <v>1.0018841028213501</v>
      </c>
      <c r="F574">
        <v>0.10285863505893959</v>
      </c>
      <c r="G574">
        <v>0.18841028213500979</v>
      </c>
    </row>
    <row r="575" spans="1:7" x14ac:dyDescent="0.35">
      <c r="A575" s="1">
        <v>574</v>
      </c>
      <c r="B575">
        <v>1.1370239721083391</v>
      </c>
      <c r="C575">
        <v>2.5</v>
      </c>
      <c r="D575">
        <v>1.1337459087371831</v>
      </c>
      <c r="E575">
        <v>2.524838924407959</v>
      </c>
      <c r="F575">
        <v>0.28830204565327261</v>
      </c>
      <c r="G575">
        <v>0.99355697631835938</v>
      </c>
    </row>
    <row r="576" spans="1:7" x14ac:dyDescent="0.35">
      <c r="A576" s="1">
        <v>575</v>
      </c>
      <c r="B576">
        <v>2.9148694546862819</v>
      </c>
      <c r="C576">
        <v>2.5</v>
      </c>
      <c r="D576">
        <v>2.9361579418182369</v>
      </c>
      <c r="E576">
        <v>2.5000720024108891</v>
      </c>
      <c r="F576">
        <v>0.7303410139939398</v>
      </c>
      <c r="G576">
        <v>2.880096435546875E-3</v>
      </c>
    </row>
    <row r="577" spans="1:7" x14ac:dyDescent="0.35">
      <c r="A577" s="1">
        <v>576</v>
      </c>
      <c r="B577">
        <v>2.4786492367111879</v>
      </c>
      <c r="C577">
        <v>2</v>
      </c>
      <c r="D577">
        <v>2.5076863765716548</v>
      </c>
      <c r="E577">
        <v>1.999139547348022</v>
      </c>
      <c r="F577">
        <v>1.1714904807989499</v>
      </c>
      <c r="G577">
        <v>4.3022632598876953E-2</v>
      </c>
    </row>
    <row r="578" spans="1:7" x14ac:dyDescent="0.35">
      <c r="A578" s="1">
        <v>577</v>
      </c>
      <c r="B578">
        <v>2.0447384325869882</v>
      </c>
      <c r="C578">
        <v>3.5</v>
      </c>
      <c r="D578">
        <v>2.055256843566895</v>
      </c>
      <c r="E578">
        <v>3.6445882320404048</v>
      </c>
      <c r="F578">
        <v>0.51441352166489773</v>
      </c>
      <c r="G578">
        <v>4.131092344011579</v>
      </c>
    </row>
    <row r="579" spans="1:7" x14ac:dyDescent="0.35">
      <c r="A579" s="1">
        <v>578</v>
      </c>
      <c r="B579">
        <v>3.272945181664249</v>
      </c>
      <c r="C579">
        <v>4</v>
      </c>
      <c r="D579">
        <v>3.3250267505645752</v>
      </c>
      <c r="E579">
        <v>4.0830521583557129</v>
      </c>
      <c r="F579">
        <v>1.5912753196142271</v>
      </c>
      <c r="G579">
        <v>2.0763039588928218</v>
      </c>
    </row>
    <row r="580" spans="1:7" x14ac:dyDescent="0.35">
      <c r="A580" s="1">
        <v>579</v>
      </c>
      <c r="B580">
        <v>2.93307798300996</v>
      </c>
      <c r="C580">
        <v>3</v>
      </c>
      <c r="D580">
        <v>2.956853866577148</v>
      </c>
      <c r="E580">
        <v>2.9847314357757568</v>
      </c>
      <c r="F580">
        <v>0.81061205003452741</v>
      </c>
      <c r="G580">
        <v>0.50895214080810547</v>
      </c>
    </row>
    <row r="581" spans="1:7" x14ac:dyDescent="0.35">
      <c r="A581" s="1">
        <v>580</v>
      </c>
      <c r="B581">
        <v>2.0670279653025978</v>
      </c>
      <c r="C581">
        <v>2</v>
      </c>
      <c r="D581">
        <v>2.0772840976715088</v>
      </c>
      <c r="E581">
        <v>1.994006276130676</v>
      </c>
      <c r="F581">
        <v>0.49617772672028482</v>
      </c>
      <c r="G581">
        <v>0.29968619346618652</v>
      </c>
    </row>
    <row r="582" spans="1:7" x14ac:dyDescent="0.35">
      <c r="A582" s="1">
        <v>581</v>
      </c>
      <c r="B582">
        <v>2.304601675518859</v>
      </c>
      <c r="C582">
        <v>1</v>
      </c>
      <c r="D582">
        <v>2.310116052627563</v>
      </c>
      <c r="E582">
        <v>1.0044295787811279</v>
      </c>
      <c r="F582">
        <v>0.2392767985583884</v>
      </c>
      <c r="G582">
        <v>0.44295787811279302</v>
      </c>
    </row>
    <row r="583" spans="1:7" x14ac:dyDescent="0.35">
      <c r="A583" s="1">
        <v>582</v>
      </c>
      <c r="B583">
        <v>2.3641451589974478</v>
      </c>
      <c r="C583">
        <v>2</v>
      </c>
      <c r="D583">
        <v>2.3796641826629639</v>
      </c>
      <c r="E583">
        <v>1.9977326393127439</v>
      </c>
      <c r="F583">
        <v>0.65643277471579342</v>
      </c>
      <c r="G583">
        <v>0.113368034362793</v>
      </c>
    </row>
    <row r="584" spans="1:7" x14ac:dyDescent="0.35">
      <c r="A584" s="1">
        <v>583</v>
      </c>
      <c r="B584">
        <v>2.330100613291255</v>
      </c>
      <c r="C584">
        <v>1</v>
      </c>
      <c r="D584">
        <v>2.33607029914856</v>
      </c>
      <c r="E584">
        <v>1.004136919975281</v>
      </c>
      <c r="F584">
        <v>0.25619863036182239</v>
      </c>
      <c r="G584">
        <v>0.41369199752807623</v>
      </c>
    </row>
    <row r="585" spans="1:7" x14ac:dyDescent="0.35">
      <c r="A585" s="1">
        <v>584</v>
      </c>
      <c r="B585">
        <v>1.704968224602917</v>
      </c>
      <c r="C585">
        <v>3.5</v>
      </c>
      <c r="D585">
        <v>1.7038944959640501</v>
      </c>
      <c r="E585">
        <v>3.6153542995452881</v>
      </c>
      <c r="F585">
        <v>6.2976460403931969E-2</v>
      </c>
      <c r="G585">
        <v>3.2958371298653741</v>
      </c>
    </row>
    <row r="586" spans="1:7" x14ac:dyDescent="0.35">
      <c r="A586" s="1">
        <v>585</v>
      </c>
      <c r="B586">
        <v>2.110144601703368</v>
      </c>
      <c r="C586">
        <v>3</v>
      </c>
      <c r="D586">
        <v>2.1182212829589839</v>
      </c>
      <c r="E586">
        <v>2.9777202606201172</v>
      </c>
      <c r="F586">
        <v>0.38275487135320552</v>
      </c>
      <c r="G586">
        <v>0.74265797932942712</v>
      </c>
    </row>
    <row r="587" spans="1:7" x14ac:dyDescent="0.35">
      <c r="A587" s="1">
        <v>586</v>
      </c>
      <c r="B587">
        <v>1.3577131586251829</v>
      </c>
      <c r="C587">
        <v>1.5</v>
      </c>
      <c r="D587">
        <v>1.3701291084289551</v>
      </c>
      <c r="E587">
        <v>1.498516798019409</v>
      </c>
      <c r="F587">
        <v>0.91447517650521282</v>
      </c>
      <c r="G587">
        <v>9.8880132039388016E-2</v>
      </c>
    </row>
    <row r="588" spans="1:7" x14ac:dyDescent="0.35">
      <c r="A588" s="1">
        <v>587</v>
      </c>
      <c r="B588">
        <v>3.3514243631057892</v>
      </c>
      <c r="C588">
        <v>3.5</v>
      </c>
      <c r="D588">
        <v>3.3990740776062012</v>
      </c>
      <c r="E588">
        <v>3.4978406429290771</v>
      </c>
      <c r="F588">
        <v>1.421775022732563</v>
      </c>
      <c r="G588">
        <v>6.1695916312081482E-2</v>
      </c>
    </row>
    <row r="589" spans="1:7" x14ac:dyDescent="0.35">
      <c r="A589" s="1">
        <v>588</v>
      </c>
      <c r="B589">
        <v>1.9706107238128681</v>
      </c>
      <c r="C589">
        <v>3.5</v>
      </c>
      <c r="D589">
        <v>1.9817929267883301</v>
      </c>
      <c r="E589">
        <v>3.6568617820739751</v>
      </c>
      <c r="F589">
        <v>0.56744860059555302</v>
      </c>
      <c r="G589">
        <v>4.4817652021135599</v>
      </c>
    </row>
    <row r="590" spans="1:7" x14ac:dyDescent="0.35">
      <c r="A590" s="1">
        <v>589</v>
      </c>
      <c r="B590">
        <v>1.526693300638073</v>
      </c>
      <c r="C590">
        <v>2</v>
      </c>
      <c r="D590">
        <v>1.53288722038269</v>
      </c>
      <c r="E590">
        <v>1.998968243598938</v>
      </c>
      <c r="F590">
        <v>0.40570818919744761</v>
      </c>
      <c r="G590">
        <v>5.1587820053100593E-2</v>
      </c>
    </row>
    <row r="591" spans="1:7" x14ac:dyDescent="0.35">
      <c r="A591" s="1">
        <v>590</v>
      </c>
      <c r="B591">
        <v>3.289855708931881</v>
      </c>
      <c r="C591">
        <v>1</v>
      </c>
      <c r="D591">
        <v>3.3444242477416992</v>
      </c>
      <c r="E591">
        <v>0.999866783618927</v>
      </c>
      <c r="F591">
        <v>1.6586909468906481</v>
      </c>
      <c r="G591">
        <v>1.3321638107299799E-2</v>
      </c>
    </row>
    <row r="592" spans="1:7" x14ac:dyDescent="0.35">
      <c r="A592" s="1">
        <v>591</v>
      </c>
      <c r="B592">
        <v>3.3596431975068031</v>
      </c>
      <c r="C592">
        <v>2</v>
      </c>
      <c r="D592">
        <v>3.4308822154998779</v>
      </c>
      <c r="E592">
        <v>1.9994246959686279</v>
      </c>
      <c r="F592">
        <v>2.1204340403153958</v>
      </c>
      <c r="G592">
        <v>2.8765201568603519E-2</v>
      </c>
    </row>
    <row r="593" spans="1:7" x14ac:dyDescent="0.35">
      <c r="A593" s="1">
        <v>592</v>
      </c>
      <c r="B593">
        <v>2.628930990551356</v>
      </c>
      <c r="C593">
        <v>2</v>
      </c>
      <c r="D593">
        <v>2.6739761829376221</v>
      </c>
      <c r="E593">
        <v>2.0003888607025151</v>
      </c>
      <c r="F593">
        <v>1.7134414158516531</v>
      </c>
      <c r="G593">
        <v>1.9443035125732418E-2</v>
      </c>
    </row>
    <row r="594" spans="1:7" x14ac:dyDescent="0.35">
      <c r="A594" s="1">
        <v>593</v>
      </c>
      <c r="B594">
        <v>2.9868377279271372</v>
      </c>
      <c r="C594">
        <v>3</v>
      </c>
      <c r="D594">
        <v>3.014609813690186</v>
      </c>
      <c r="E594">
        <v>2.9877040386199951</v>
      </c>
      <c r="F594">
        <v>0.92981568778837387</v>
      </c>
      <c r="G594">
        <v>0.40986537933349609</v>
      </c>
    </row>
    <row r="595" spans="1:7" x14ac:dyDescent="0.35">
      <c r="A595" s="1">
        <v>594</v>
      </c>
      <c r="B595">
        <v>2.972729626480207</v>
      </c>
      <c r="C595">
        <v>3.5</v>
      </c>
      <c r="D595">
        <v>3.0013589859008789</v>
      </c>
      <c r="E595">
        <v>3.4980118274688721</v>
      </c>
      <c r="F595">
        <v>0.96306637393626171</v>
      </c>
      <c r="G595">
        <v>5.6804929460797987E-2</v>
      </c>
    </row>
    <row r="596" spans="1:7" x14ac:dyDescent="0.35">
      <c r="A596" s="1">
        <v>595</v>
      </c>
      <c r="B596">
        <v>1.2737522044094249</v>
      </c>
      <c r="C596">
        <v>2.5</v>
      </c>
      <c r="D596">
        <v>1.2768968343734739</v>
      </c>
      <c r="E596">
        <v>2.5353436470031738</v>
      </c>
      <c r="F596">
        <v>0.24687925588377621</v>
      </c>
      <c r="G596">
        <v>1.4137458801269529</v>
      </c>
    </row>
    <row r="597" spans="1:7" x14ac:dyDescent="0.35">
      <c r="A597" s="1">
        <v>596</v>
      </c>
      <c r="B597">
        <v>1.7517471490115279</v>
      </c>
      <c r="C597">
        <v>3.5</v>
      </c>
      <c r="D597">
        <v>1.752711176872253</v>
      </c>
      <c r="E597">
        <v>3.6308732032775879</v>
      </c>
      <c r="F597">
        <v>5.5032363618770487E-2</v>
      </c>
      <c r="G597">
        <v>3.7392343793596541</v>
      </c>
    </row>
    <row r="598" spans="1:7" x14ac:dyDescent="0.35">
      <c r="A598" s="1">
        <v>597</v>
      </c>
      <c r="B598">
        <v>2.0397159001230261</v>
      </c>
      <c r="C598">
        <v>3</v>
      </c>
      <c r="D598">
        <v>2.0501937866210942</v>
      </c>
      <c r="E598">
        <v>2.986176490783691</v>
      </c>
      <c r="F598">
        <v>0.51369342649315586</v>
      </c>
      <c r="G598">
        <v>0.46078364054361981</v>
      </c>
    </row>
    <row r="599" spans="1:7" x14ac:dyDescent="0.35">
      <c r="A599" s="1">
        <v>598</v>
      </c>
      <c r="B599">
        <v>2.099094958306281</v>
      </c>
      <c r="C599">
        <v>1.5</v>
      </c>
      <c r="D599">
        <v>2.1048357486724849</v>
      </c>
      <c r="E599">
        <v>1.497540950775146</v>
      </c>
      <c r="F599">
        <v>0.2734888359141443</v>
      </c>
      <c r="G599">
        <v>0.1639366149902344</v>
      </c>
    </row>
    <row r="600" spans="1:7" x14ac:dyDescent="0.35">
      <c r="A600" s="1">
        <v>599</v>
      </c>
      <c r="B600">
        <v>2.648902214778956</v>
      </c>
      <c r="C600">
        <v>3</v>
      </c>
      <c r="D600">
        <v>2.679408073425293</v>
      </c>
      <c r="E600">
        <v>2.9739620685577388</v>
      </c>
      <c r="F600">
        <v>1.151641554608408</v>
      </c>
      <c r="G600">
        <v>0.86793104807535804</v>
      </c>
    </row>
    <row r="601" spans="1:7" x14ac:dyDescent="0.35">
      <c r="A601" s="1">
        <v>600</v>
      </c>
      <c r="B601">
        <v>1.640619558995899</v>
      </c>
      <c r="C601">
        <v>3.5</v>
      </c>
      <c r="D601">
        <v>1.638357400894165</v>
      </c>
      <c r="E601">
        <v>3.5904679298400879</v>
      </c>
      <c r="F601">
        <v>0.1378843796741282</v>
      </c>
      <c r="G601">
        <v>2.584797995431082</v>
      </c>
    </row>
    <row r="602" spans="1:7" x14ac:dyDescent="0.35">
      <c r="A602" s="1">
        <v>601</v>
      </c>
      <c r="B602">
        <v>1.7594783013774249</v>
      </c>
      <c r="C602">
        <v>2.5</v>
      </c>
      <c r="D602">
        <v>1.7585103511810301</v>
      </c>
      <c r="E602">
        <v>2.4477977752685551</v>
      </c>
      <c r="F602">
        <v>5.5013477326594402E-2</v>
      </c>
      <c r="G602">
        <v>2.0880889892578121</v>
      </c>
    </row>
    <row r="603" spans="1:7" x14ac:dyDescent="0.35">
      <c r="A603" s="1">
        <v>602</v>
      </c>
      <c r="B603">
        <v>1.6960259197184371</v>
      </c>
      <c r="C603">
        <v>1.5</v>
      </c>
      <c r="D603">
        <v>1.6975665092468259</v>
      </c>
      <c r="E603">
        <v>1.5049916505813601</v>
      </c>
      <c r="F603">
        <v>9.0835258499165489E-2</v>
      </c>
      <c r="G603">
        <v>0.3327767054239909</v>
      </c>
    </row>
    <row r="604" spans="1:7" x14ac:dyDescent="0.35">
      <c r="A604" s="1">
        <v>603</v>
      </c>
      <c r="B604">
        <v>2.7113405145951059</v>
      </c>
      <c r="C604">
        <v>4</v>
      </c>
      <c r="D604">
        <v>2.7354624271392818</v>
      </c>
      <c r="E604">
        <v>4.014549732208252</v>
      </c>
      <c r="F604">
        <v>0.88966739567857245</v>
      </c>
      <c r="G604">
        <v>0.36374330520629877</v>
      </c>
    </row>
    <row r="605" spans="1:7" x14ac:dyDescent="0.35">
      <c r="A605" s="1">
        <v>604</v>
      </c>
      <c r="B605">
        <v>3.067712969017697</v>
      </c>
      <c r="C605">
        <v>2.5</v>
      </c>
      <c r="D605">
        <v>3.104007244110107</v>
      </c>
      <c r="E605">
        <v>2.500000953674316</v>
      </c>
      <c r="F605">
        <v>1.1831053119690049</v>
      </c>
      <c r="G605">
        <v>3.814697265625E-5</v>
      </c>
    </row>
    <row r="606" spans="1:7" x14ac:dyDescent="0.35">
      <c r="A606" s="1">
        <v>605</v>
      </c>
      <c r="B606">
        <v>2.2759051621172368</v>
      </c>
      <c r="C606">
        <v>1</v>
      </c>
      <c r="D606">
        <v>2.2812895774841309</v>
      </c>
      <c r="E606">
        <v>1.0047556161880491</v>
      </c>
      <c r="F606">
        <v>0.2365834682621403</v>
      </c>
      <c r="G606">
        <v>0.47556161880493159</v>
      </c>
    </row>
    <row r="607" spans="1:7" x14ac:dyDescent="0.35">
      <c r="A607" s="1">
        <v>606</v>
      </c>
      <c r="B607">
        <v>1.591170504493246</v>
      </c>
      <c r="C607">
        <v>2</v>
      </c>
      <c r="D607">
        <v>1.592835068702698</v>
      </c>
      <c r="E607">
        <v>1.994520902633667</v>
      </c>
      <c r="F607">
        <v>0.1046125606747494</v>
      </c>
      <c r="G607">
        <v>0.27395486831665039</v>
      </c>
    </row>
    <row r="608" spans="1:7" x14ac:dyDescent="0.35">
      <c r="A608" s="1">
        <v>607</v>
      </c>
      <c r="B608">
        <v>1.6641451081692791</v>
      </c>
      <c r="C608">
        <v>1.5</v>
      </c>
      <c r="D608">
        <v>1.6676511764526369</v>
      </c>
      <c r="E608">
        <v>1.507066011428833</v>
      </c>
      <c r="F608">
        <v>0.21068284647452759</v>
      </c>
      <c r="G608">
        <v>0.47106742858886719</v>
      </c>
    </row>
    <row r="609" spans="1:7" x14ac:dyDescent="0.35">
      <c r="A609" s="1">
        <v>608</v>
      </c>
      <c r="B609">
        <v>2.170998370199325</v>
      </c>
      <c r="C609">
        <v>3.5</v>
      </c>
      <c r="D609">
        <v>2.1771352291107182</v>
      </c>
      <c r="E609">
        <v>3.6055114269256592</v>
      </c>
      <c r="F609">
        <v>0.28267450568511371</v>
      </c>
      <c r="G609">
        <v>3.014612197875977</v>
      </c>
    </row>
    <row r="610" spans="1:7" x14ac:dyDescent="0.35">
      <c r="A610" s="1">
        <v>609</v>
      </c>
      <c r="B610">
        <v>1.5468707076148309</v>
      </c>
      <c r="C610">
        <v>1.5</v>
      </c>
      <c r="D610">
        <v>1.559039950370789</v>
      </c>
      <c r="E610">
        <v>1.510877251625061</v>
      </c>
      <c r="F610">
        <v>0.78670070459358532</v>
      </c>
      <c r="G610">
        <v>0.72515010833740234</v>
      </c>
    </row>
    <row r="611" spans="1:7" x14ac:dyDescent="0.35">
      <c r="A611" s="1">
        <v>610</v>
      </c>
      <c r="B611">
        <v>2.1667401357372889</v>
      </c>
      <c r="C611">
        <v>3</v>
      </c>
      <c r="D611">
        <v>2.1724200248718262</v>
      </c>
      <c r="E611">
        <v>2.9732050895690918</v>
      </c>
      <c r="F611">
        <v>0.2621398404384378</v>
      </c>
      <c r="G611">
        <v>0.89316368103027344</v>
      </c>
    </row>
    <row r="612" spans="1:7" x14ac:dyDescent="0.35">
      <c r="A612" s="1">
        <v>611</v>
      </c>
      <c r="B612">
        <v>2.688455527634126</v>
      </c>
      <c r="C612">
        <v>4</v>
      </c>
      <c r="D612">
        <v>2.7136893272399898</v>
      </c>
      <c r="E612">
        <v>4.013216495513916</v>
      </c>
      <c r="F612">
        <v>0.93859836424634124</v>
      </c>
      <c r="G612">
        <v>0.33041238784790039</v>
      </c>
    </row>
    <row r="613" spans="1:7" x14ac:dyDescent="0.35">
      <c r="A613" s="1">
        <v>612</v>
      </c>
      <c r="B613">
        <v>1.3829702268137301</v>
      </c>
      <c r="C613">
        <v>2.5</v>
      </c>
      <c r="D613">
        <v>1.3911619186401369</v>
      </c>
      <c r="E613">
        <v>2.529107809066772</v>
      </c>
      <c r="F613">
        <v>0.59232597112952823</v>
      </c>
      <c r="G613">
        <v>1.164312362670898</v>
      </c>
    </row>
    <row r="614" spans="1:7" x14ac:dyDescent="0.35">
      <c r="A614" s="1">
        <v>613</v>
      </c>
      <c r="B614">
        <v>2.3227785961455818</v>
      </c>
      <c r="C614">
        <v>3</v>
      </c>
      <c r="D614">
        <v>2.328330516815186</v>
      </c>
      <c r="E614">
        <v>2.9688422679901119</v>
      </c>
      <c r="F614">
        <v>0.23902065736340969</v>
      </c>
      <c r="G614">
        <v>1.038591066996257</v>
      </c>
    </row>
    <row r="615" spans="1:7" x14ac:dyDescent="0.35">
      <c r="A615" s="1">
        <v>614</v>
      </c>
      <c r="B615">
        <v>2.570694559687094</v>
      </c>
      <c r="C615">
        <v>3</v>
      </c>
      <c r="D615">
        <v>2.5985181331634521</v>
      </c>
      <c r="E615">
        <v>2.9720604419708252</v>
      </c>
      <c r="F615">
        <v>1.0823368093852741</v>
      </c>
      <c r="G615">
        <v>0.93131860097249353</v>
      </c>
    </row>
    <row r="616" spans="1:7" x14ac:dyDescent="0.35">
      <c r="A616" s="1">
        <v>615</v>
      </c>
      <c r="B616">
        <v>1.160841671125739</v>
      </c>
      <c r="C616">
        <v>3.5</v>
      </c>
      <c r="D616">
        <v>1.156227707862854</v>
      </c>
      <c r="E616">
        <v>3.2515327930450439</v>
      </c>
      <c r="F616">
        <v>0.39746706012117472</v>
      </c>
      <c r="G616">
        <v>7.0990630558558871</v>
      </c>
    </row>
    <row r="617" spans="1:7" x14ac:dyDescent="0.35">
      <c r="A617" s="1">
        <v>616</v>
      </c>
      <c r="B617">
        <v>1.9095026260282819</v>
      </c>
      <c r="C617">
        <v>3.5</v>
      </c>
      <c r="D617">
        <v>1.919180154800415</v>
      </c>
      <c r="E617">
        <v>3.658866405487061</v>
      </c>
      <c r="F617">
        <v>0.50680887474148939</v>
      </c>
      <c r="G617">
        <v>4.5390401567731589</v>
      </c>
    </row>
    <row r="618" spans="1:7" x14ac:dyDescent="0.35">
      <c r="A618" s="1">
        <v>617</v>
      </c>
      <c r="B618">
        <v>2.4809832204530231</v>
      </c>
      <c r="C618">
        <v>2</v>
      </c>
      <c r="D618">
        <v>2.510330438613892</v>
      </c>
      <c r="E618">
        <v>1.9991645812988279</v>
      </c>
      <c r="F618">
        <v>1.182886603945259</v>
      </c>
      <c r="G618">
        <v>4.177093505859375E-2</v>
      </c>
    </row>
    <row r="619" spans="1:7" x14ac:dyDescent="0.35">
      <c r="A619" s="1">
        <v>618</v>
      </c>
      <c r="B619">
        <v>1.630286795980596</v>
      </c>
      <c r="C619">
        <v>3</v>
      </c>
      <c r="D619">
        <v>1.6300603151321409</v>
      </c>
      <c r="E619">
        <v>3.0485398769378662</v>
      </c>
      <c r="F619">
        <v>1.389208628894437E-2</v>
      </c>
      <c r="G619">
        <v>1.617995897928874</v>
      </c>
    </row>
    <row r="620" spans="1:7" x14ac:dyDescent="0.35">
      <c r="A620" s="1">
        <v>619</v>
      </c>
      <c r="B620">
        <v>2.3458687924770558</v>
      </c>
      <c r="C620">
        <v>3</v>
      </c>
      <c r="D620">
        <v>2.3527641296386719</v>
      </c>
      <c r="E620">
        <v>2.968842744827271</v>
      </c>
      <c r="F620">
        <v>0.29393532936405681</v>
      </c>
      <c r="G620">
        <v>1.038575172424316</v>
      </c>
    </row>
    <row r="621" spans="1:7" x14ac:dyDescent="0.35">
      <c r="A621" s="1">
        <v>620</v>
      </c>
      <c r="B621">
        <v>1.9231252582961449</v>
      </c>
      <c r="C621">
        <v>1.5</v>
      </c>
      <c r="D621">
        <v>1.9251470565795901</v>
      </c>
      <c r="E621">
        <v>1.495264530181885</v>
      </c>
      <c r="F621">
        <v>0.1051308683468819</v>
      </c>
      <c r="G621">
        <v>0.31569798787434888</v>
      </c>
    </row>
    <row r="622" spans="1:7" x14ac:dyDescent="0.35">
      <c r="A622" s="1">
        <v>621</v>
      </c>
      <c r="B622">
        <v>2.707241439421912</v>
      </c>
      <c r="C622">
        <v>1.5</v>
      </c>
      <c r="D622">
        <v>2.7474558353424068</v>
      </c>
      <c r="E622">
        <v>1.4999186992645259</v>
      </c>
      <c r="F622">
        <v>1.4854381044448841</v>
      </c>
      <c r="G622">
        <v>5.4200490315755214E-3</v>
      </c>
    </row>
    <row r="623" spans="1:7" x14ac:dyDescent="0.35">
      <c r="A623" s="1">
        <v>622</v>
      </c>
      <c r="B623">
        <v>2.4149898220098489</v>
      </c>
      <c r="C623">
        <v>3.5</v>
      </c>
      <c r="D623">
        <v>2.4311904907226558</v>
      </c>
      <c r="E623">
        <v>3.5269515514373779</v>
      </c>
      <c r="F623">
        <v>0.67083797062649786</v>
      </c>
      <c r="G623">
        <v>0.77004432678222656</v>
      </c>
    </row>
    <row r="624" spans="1:7" x14ac:dyDescent="0.35">
      <c r="A624" s="1">
        <v>623</v>
      </c>
      <c r="B624">
        <v>1.948830415601706</v>
      </c>
      <c r="C624">
        <v>3</v>
      </c>
      <c r="D624">
        <v>1.959253191947937</v>
      </c>
      <c r="E624">
        <v>3.0012903213500981</v>
      </c>
      <c r="F624">
        <v>0.53482213038084969</v>
      </c>
      <c r="G624">
        <v>4.3010711669921882E-2</v>
      </c>
    </row>
    <row r="625" spans="1:7" x14ac:dyDescent="0.35">
      <c r="A625" s="1">
        <v>624</v>
      </c>
      <c r="B625">
        <v>1.835156776734113</v>
      </c>
      <c r="C625">
        <v>3.5</v>
      </c>
      <c r="D625">
        <v>1.8410131931304929</v>
      </c>
      <c r="E625">
        <v>3.651137113571167</v>
      </c>
      <c r="F625">
        <v>0.31912349237008181</v>
      </c>
      <c r="G625">
        <v>4.3182032448904852</v>
      </c>
    </row>
    <row r="626" spans="1:7" x14ac:dyDescent="0.35">
      <c r="A626" s="1">
        <v>625</v>
      </c>
      <c r="B626">
        <v>3.4411656180584158</v>
      </c>
      <c r="C626">
        <v>3.5</v>
      </c>
      <c r="D626">
        <v>3.449205875396729</v>
      </c>
      <c r="E626">
        <v>3.4978196620941162</v>
      </c>
      <c r="F626">
        <v>0.23364924071423229</v>
      </c>
      <c r="G626">
        <v>6.2295368739536831E-2</v>
      </c>
    </row>
    <row r="627" spans="1:7" x14ac:dyDescent="0.35">
      <c r="A627" s="1">
        <v>626</v>
      </c>
      <c r="B627">
        <v>2.0343985793803072</v>
      </c>
      <c r="C627">
        <v>3</v>
      </c>
      <c r="D627">
        <v>2.044986486434937</v>
      </c>
      <c r="E627">
        <v>2.9869427680969238</v>
      </c>
      <c r="F627">
        <v>0.52044408416046295</v>
      </c>
      <c r="G627">
        <v>0.43524106343587238</v>
      </c>
    </row>
    <row r="628" spans="1:7" x14ac:dyDescent="0.35">
      <c r="A628" s="1">
        <v>627</v>
      </c>
      <c r="B628">
        <v>2.377604850384671</v>
      </c>
      <c r="C628">
        <v>3.5</v>
      </c>
      <c r="D628">
        <v>2.3900077342987061</v>
      </c>
      <c r="E628">
        <v>3.535938024520874</v>
      </c>
      <c r="F628">
        <v>0.52165455130310856</v>
      </c>
      <c r="G628">
        <v>1.0268007005964011</v>
      </c>
    </row>
    <row r="629" spans="1:7" x14ac:dyDescent="0.35">
      <c r="A629" s="1">
        <v>628</v>
      </c>
      <c r="B629">
        <v>2.272911855900873</v>
      </c>
      <c r="C629">
        <v>3.5</v>
      </c>
      <c r="D629">
        <v>2.278670072555542</v>
      </c>
      <c r="E629">
        <v>3.568372488021851</v>
      </c>
      <c r="F629">
        <v>0.25334095731515921</v>
      </c>
      <c r="G629">
        <v>1.9534996577671599</v>
      </c>
    </row>
    <row r="630" spans="1:7" x14ac:dyDescent="0.35">
      <c r="A630" s="1">
        <v>629</v>
      </c>
      <c r="B630">
        <v>1.050715704264253</v>
      </c>
      <c r="C630">
        <v>3.5</v>
      </c>
      <c r="D630">
        <v>1.04619288444519</v>
      </c>
      <c r="E630">
        <v>3.1300911903381352</v>
      </c>
      <c r="F630">
        <v>0.43045133909267908</v>
      </c>
      <c r="G630">
        <v>10.568823133196149</v>
      </c>
    </row>
    <row r="631" spans="1:7" x14ac:dyDescent="0.35">
      <c r="A631" s="1">
        <v>630</v>
      </c>
      <c r="B631">
        <v>2.4243153815226401</v>
      </c>
      <c r="C631">
        <v>2</v>
      </c>
      <c r="D631">
        <v>2.44632887840271</v>
      </c>
      <c r="E631">
        <v>1.9984991550445561</v>
      </c>
      <c r="F631">
        <v>0.9080294192682058</v>
      </c>
      <c r="G631">
        <v>7.5042247772216797E-2</v>
      </c>
    </row>
    <row r="632" spans="1:7" x14ac:dyDescent="0.35">
      <c r="A632" s="1">
        <v>631</v>
      </c>
      <c r="B632">
        <v>1.21128122154135</v>
      </c>
      <c r="C632">
        <v>1</v>
      </c>
      <c r="D632">
        <v>1.2007460594177251</v>
      </c>
      <c r="E632">
        <v>0.98119157552719116</v>
      </c>
      <c r="F632">
        <v>0.86975360768983334</v>
      </c>
      <c r="G632">
        <v>1.880842447280884</v>
      </c>
    </row>
    <row r="633" spans="1:7" x14ac:dyDescent="0.35">
      <c r="A633" s="1">
        <v>632</v>
      </c>
      <c r="B633">
        <v>1.9224544460180839</v>
      </c>
      <c r="C633">
        <v>1</v>
      </c>
      <c r="D633">
        <v>1.92552125453949</v>
      </c>
      <c r="E633">
        <v>1.0077749490737919</v>
      </c>
      <c r="F633">
        <v>0.15952567967256739</v>
      </c>
      <c r="G633">
        <v>0.77749490737915039</v>
      </c>
    </row>
    <row r="634" spans="1:7" x14ac:dyDescent="0.35">
      <c r="A634" s="1">
        <v>633</v>
      </c>
      <c r="B634">
        <v>1.6489054161071699</v>
      </c>
      <c r="C634">
        <v>1</v>
      </c>
      <c r="D634">
        <v>1.6468498706817629</v>
      </c>
      <c r="E634">
        <v>1.006296038627625</v>
      </c>
      <c r="F634">
        <v>0.1246612089042712</v>
      </c>
      <c r="G634">
        <v>0.62960386276245117</v>
      </c>
    </row>
    <row r="635" spans="1:7" x14ac:dyDescent="0.35">
      <c r="A635" s="1">
        <v>634</v>
      </c>
      <c r="B635">
        <v>2.928855239918847</v>
      </c>
      <c r="C635">
        <v>3</v>
      </c>
      <c r="D635">
        <v>2.95244288444519</v>
      </c>
      <c r="E635">
        <v>2.9845163822174068</v>
      </c>
      <c r="F635">
        <v>0.80535371652567578</v>
      </c>
      <c r="G635">
        <v>0.51612059275309241</v>
      </c>
    </row>
    <row r="636" spans="1:7" x14ac:dyDescent="0.35">
      <c r="A636" s="1">
        <v>635</v>
      </c>
      <c r="B636">
        <v>3.0228289741225161</v>
      </c>
      <c r="C636">
        <v>1</v>
      </c>
      <c r="D636">
        <v>3.057306289672852</v>
      </c>
      <c r="E636">
        <v>1.00000011920929</v>
      </c>
      <c r="F636">
        <v>1.140564545512992</v>
      </c>
      <c r="G636">
        <v>1.192092895507812E-5</v>
      </c>
    </row>
    <row r="637" spans="1:7" x14ac:dyDescent="0.35">
      <c r="A637" s="1">
        <v>636</v>
      </c>
      <c r="B637">
        <v>3.087051194455332</v>
      </c>
      <c r="C637">
        <v>1</v>
      </c>
      <c r="D637">
        <v>3.1322109699249272</v>
      </c>
      <c r="E637">
        <v>0.99996006488800049</v>
      </c>
      <c r="F637">
        <v>1.4628774395029931</v>
      </c>
      <c r="G637">
        <v>3.9935111999511719E-3</v>
      </c>
    </row>
    <row r="638" spans="1:7" x14ac:dyDescent="0.35">
      <c r="A638" s="1">
        <v>637</v>
      </c>
      <c r="B638">
        <v>1.3937437572550151</v>
      </c>
      <c r="C638">
        <v>2</v>
      </c>
      <c r="D638">
        <v>1.4039760828018191</v>
      </c>
      <c r="E638">
        <v>2.012358665466309</v>
      </c>
      <c r="F638">
        <v>0.73416117514717116</v>
      </c>
      <c r="G638">
        <v>0.61793327331542969</v>
      </c>
    </row>
    <row r="639" spans="1:7" x14ac:dyDescent="0.35">
      <c r="A639" s="1">
        <v>638</v>
      </c>
      <c r="B639">
        <v>3.0114640502106012</v>
      </c>
      <c r="C639">
        <v>1</v>
      </c>
      <c r="D639">
        <v>3.0442051887512211</v>
      </c>
      <c r="E639">
        <v>1.000008225440979</v>
      </c>
      <c r="F639">
        <v>1.087216649268314</v>
      </c>
      <c r="G639">
        <v>8.2254409790039063E-4</v>
      </c>
    </row>
    <row r="640" spans="1:7" x14ac:dyDescent="0.35">
      <c r="A640" s="1">
        <v>639</v>
      </c>
      <c r="B640">
        <v>2.8768501704748162</v>
      </c>
      <c r="C640">
        <v>3</v>
      </c>
      <c r="D640">
        <v>2.899544477462769</v>
      </c>
      <c r="E640">
        <v>2.9820067882537842</v>
      </c>
      <c r="F640">
        <v>0.7888595388409384</v>
      </c>
      <c r="G640">
        <v>0.59977372487386071</v>
      </c>
    </row>
    <row r="641" spans="1:7" x14ac:dyDescent="0.35">
      <c r="A641" s="1">
        <v>640</v>
      </c>
      <c r="B641">
        <v>3.3971515104851528</v>
      </c>
      <c r="C641">
        <v>2.5</v>
      </c>
      <c r="D641">
        <v>3.430497407913208</v>
      </c>
      <c r="E641">
        <v>2.4998631477355961</v>
      </c>
      <c r="F641">
        <v>0.98158405137759008</v>
      </c>
      <c r="G641">
        <v>5.474090576171875E-3</v>
      </c>
    </row>
    <row r="642" spans="1:7" x14ac:dyDescent="0.35">
      <c r="A642" s="1">
        <v>641</v>
      </c>
      <c r="B642">
        <v>2.7312649570941598</v>
      </c>
      <c r="C642">
        <v>2</v>
      </c>
      <c r="D642">
        <v>2.7783410549163818</v>
      </c>
      <c r="E642">
        <v>2.0006425380706792</v>
      </c>
      <c r="F642">
        <v>1.7236005499923039</v>
      </c>
      <c r="G642">
        <v>3.2126903533935547E-2</v>
      </c>
    </row>
    <row r="643" spans="1:7" x14ac:dyDescent="0.35">
      <c r="A643" s="1">
        <v>642</v>
      </c>
      <c r="B643">
        <v>1.9655347774102541</v>
      </c>
      <c r="C643">
        <v>4</v>
      </c>
      <c r="D643">
        <v>1.975603461265564</v>
      </c>
      <c r="E643">
        <v>4.0251922607421884</v>
      </c>
      <c r="F643">
        <v>0.51226180126795728</v>
      </c>
      <c r="G643">
        <v>0.6298065185546875</v>
      </c>
    </row>
    <row r="644" spans="1:7" x14ac:dyDescent="0.35">
      <c r="A644" s="1">
        <v>643</v>
      </c>
      <c r="B644">
        <v>2.6250222831020351</v>
      </c>
      <c r="C644">
        <v>1</v>
      </c>
      <c r="D644">
        <v>2.6472170352935791</v>
      </c>
      <c r="E644">
        <v>1.0011764764785771</v>
      </c>
      <c r="F644">
        <v>0.84550719185956991</v>
      </c>
      <c r="G644">
        <v>0.117647647857666</v>
      </c>
    </row>
    <row r="645" spans="1:7" x14ac:dyDescent="0.35">
      <c r="A645" s="1">
        <v>644</v>
      </c>
      <c r="B645">
        <v>1.127396973450723</v>
      </c>
      <c r="C645">
        <v>3</v>
      </c>
      <c r="D645">
        <v>1.122529029846191</v>
      </c>
      <c r="E645">
        <v>2.9079453945159912</v>
      </c>
      <c r="F645">
        <v>0.43178611608578599</v>
      </c>
      <c r="G645">
        <v>3.068486849466959</v>
      </c>
    </row>
    <row r="646" spans="1:7" x14ac:dyDescent="0.35">
      <c r="A646" s="1">
        <v>645</v>
      </c>
      <c r="B646">
        <v>1.079642897225296</v>
      </c>
      <c r="C646">
        <v>3</v>
      </c>
      <c r="D646">
        <v>1.0753380060195921</v>
      </c>
      <c r="E646">
        <v>2.8782556056976318</v>
      </c>
      <c r="F646">
        <v>0.39873287887758269</v>
      </c>
      <c r="G646">
        <v>4.0581464767456046</v>
      </c>
    </row>
    <row r="647" spans="1:7" x14ac:dyDescent="0.35">
      <c r="A647" s="1">
        <v>646</v>
      </c>
      <c r="B647">
        <v>1.07456805099967</v>
      </c>
      <c r="C647">
        <v>2.5</v>
      </c>
      <c r="D647">
        <v>1.073013544082642</v>
      </c>
      <c r="E647">
        <v>2.5163083076477051</v>
      </c>
      <c r="F647">
        <v>0.1446634222543888</v>
      </c>
      <c r="G647">
        <v>0.65233230590820313</v>
      </c>
    </row>
    <row r="648" spans="1:7" x14ac:dyDescent="0.35">
      <c r="A648" s="1">
        <v>647</v>
      </c>
      <c r="B648">
        <v>3.119539794323948</v>
      </c>
      <c r="C648">
        <v>1</v>
      </c>
      <c r="D648">
        <v>3.1700010299682622</v>
      </c>
      <c r="E648">
        <v>0.99994224309921265</v>
      </c>
      <c r="F648">
        <v>1.6175858931541349</v>
      </c>
      <c r="G648">
        <v>5.7756900787353524E-3</v>
      </c>
    </row>
    <row r="649" spans="1:7" x14ac:dyDescent="0.35">
      <c r="A649" s="1">
        <v>648</v>
      </c>
      <c r="B649">
        <v>3.4850475445074371</v>
      </c>
      <c r="C649">
        <v>3.5</v>
      </c>
      <c r="D649">
        <v>3.4651579856872559</v>
      </c>
      <c r="E649">
        <v>3.4978125095367432</v>
      </c>
      <c r="F649">
        <v>0.57071126193179089</v>
      </c>
      <c r="G649">
        <v>6.2499727521623881E-2</v>
      </c>
    </row>
    <row r="650" spans="1:7" x14ac:dyDescent="0.35">
      <c r="A650" s="1">
        <v>649</v>
      </c>
      <c r="B650">
        <v>2.9514662218498962</v>
      </c>
      <c r="C650">
        <v>2</v>
      </c>
      <c r="D650">
        <v>2.9974615573883061</v>
      </c>
      <c r="E650">
        <v>2.0000560283660889</v>
      </c>
      <c r="F650">
        <v>1.5583893590888169</v>
      </c>
      <c r="G650">
        <v>2.8014183044433589E-3</v>
      </c>
    </row>
    <row r="651" spans="1:7" x14ac:dyDescent="0.35">
      <c r="A651" s="1">
        <v>650</v>
      </c>
      <c r="B651">
        <v>2.6370496312757918</v>
      </c>
      <c r="C651">
        <v>3.5</v>
      </c>
      <c r="D651">
        <v>2.6700515747070308</v>
      </c>
      <c r="E651">
        <v>3.501078844070435</v>
      </c>
      <c r="F651">
        <v>1.251472215002386</v>
      </c>
      <c r="G651">
        <v>3.0824116298130581E-2</v>
      </c>
    </row>
    <row r="652" spans="1:7" x14ac:dyDescent="0.35">
      <c r="A652" s="1">
        <v>651</v>
      </c>
      <c r="B652">
        <v>2.3946741143648329</v>
      </c>
      <c r="C652">
        <v>2.5</v>
      </c>
      <c r="D652">
        <v>2.40043044090271</v>
      </c>
      <c r="E652">
        <v>2.4994492530822749</v>
      </c>
      <c r="F652">
        <v>0.2403803717318701</v>
      </c>
      <c r="G652">
        <v>2.2029876708984378E-2</v>
      </c>
    </row>
    <row r="653" spans="1:7" x14ac:dyDescent="0.35">
      <c r="A653" s="1">
        <v>652</v>
      </c>
      <c r="B653">
        <v>2.4026226163481552</v>
      </c>
      <c r="C653">
        <v>4</v>
      </c>
      <c r="D653">
        <v>2.4135937690734859</v>
      </c>
      <c r="E653">
        <v>4.0015048980712891</v>
      </c>
      <c r="F653">
        <v>0.45663237541676932</v>
      </c>
      <c r="G653">
        <v>3.7622451782226563E-2</v>
      </c>
    </row>
    <row r="654" spans="1:7" x14ac:dyDescent="0.35">
      <c r="A654" s="1">
        <v>653</v>
      </c>
      <c r="B654">
        <v>1.563917206651585</v>
      </c>
      <c r="C654">
        <v>3.5</v>
      </c>
      <c r="D654">
        <v>1.5628678798675539</v>
      </c>
      <c r="E654">
        <v>3.556473016738892</v>
      </c>
      <c r="F654">
        <v>6.7096057231693249E-2</v>
      </c>
      <c r="G654">
        <v>1.6135147639683309</v>
      </c>
    </row>
    <row r="655" spans="1:7" x14ac:dyDescent="0.35">
      <c r="A655" s="1">
        <v>654</v>
      </c>
      <c r="B655">
        <v>1.896995162866546</v>
      </c>
      <c r="C655">
        <v>1.5</v>
      </c>
      <c r="D655">
        <v>1.8980386257171631</v>
      </c>
      <c r="E655">
        <v>1.4954656362533569</v>
      </c>
      <c r="F655">
        <v>5.5006089158408662E-2</v>
      </c>
      <c r="G655">
        <v>0.30229091644287109</v>
      </c>
    </row>
    <row r="656" spans="1:7" x14ac:dyDescent="0.35">
      <c r="A656" s="1">
        <v>655</v>
      </c>
      <c r="B656">
        <v>1.6386800021989549</v>
      </c>
      <c r="C656">
        <v>3</v>
      </c>
      <c r="D656">
        <v>1.6383101940155029</v>
      </c>
      <c r="E656">
        <v>3.048176765441895</v>
      </c>
      <c r="F656">
        <v>2.2567443488402551E-2</v>
      </c>
      <c r="G656">
        <v>1.6058921813964839</v>
      </c>
    </row>
    <row r="657" spans="1:7" x14ac:dyDescent="0.35">
      <c r="A657" s="1">
        <v>656</v>
      </c>
      <c r="B657">
        <v>3.3982433169902571</v>
      </c>
      <c r="C657">
        <v>3</v>
      </c>
      <c r="D657">
        <v>3.429402351379395</v>
      </c>
      <c r="E657">
        <v>3.02809739112854</v>
      </c>
      <c r="F657">
        <v>0.91691593222154222</v>
      </c>
      <c r="G657">
        <v>0.93657970428466797</v>
      </c>
    </row>
    <row r="658" spans="1:7" x14ac:dyDescent="0.35">
      <c r="A658" s="1">
        <v>657</v>
      </c>
      <c r="B658">
        <v>1.647939940028174</v>
      </c>
      <c r="C658">
        <v>2.5</v>
      </c>
      <c r="D658">
        <v>1.647003650665283</v>
      </c>
      <c r="E658">
        <v>2.4651424884796138</v>
      </c>
      <c r="F658">
        <v>5.6815745534682549E-2</v>
      </c>
      <c r="G658">
        <v>1.3943004608154299</v>
      </c>
    </row>
    <row r="659" spans="1:7" x14ac:dyDescent="0.35">
      <c r="A659" s="1">
        <v>658</v>
      </c>
      <c r="B659">
        <v>2.726255845803097</v>
      </c>
      <c r="C659">
        <v>1.5</v>
      </c>
      <c r="D659">
        <v>2.766366720199585</v>
      </c>
      <c r="E659">
        <v>1.4999104738235469</v>
      </c>
      <c r="F659">
        <v>1.4712806378108709</v>
      </c>
      <c r="G659">
        <v>5.9684117635091143E-3</v>
      </c>
    </row>
    <row r="660" spans="1:7" x14ac:dyDescent="0.35">
      <c r="A660" s="1">
        <v>659</v>
      </c>
      <c r="B660">
        <v>2.7745055921145738</v>
      </c>
      <c r="C660">
        <v>2</v>
      </c>
      <c r="D660">
        <v>2.8206148147583008</v>
      </c>
      <c r="E660">
        <v>2.0006105899810791</v>
      </c>
      <c r="F660">
        <v>1.6618896993674861</v>
      </c>
      <c r="G660">
        <v>3.0529499053955082E-2</v>
      </c>
    </row>
    <row r="661" spans="1:7" x14ac:dyDescent="0.35">
      <c r="A661" s="1">
        <v>660</v>
      </c>
      <c r="B661">
        <v>3.3434343169972069</v>
      </c>
      <c r="C661">
        <v>1</v>
      </c>
      <c r="D661">
        <v>3.3842651844024658</v>
      </c>
      <c r="E661">
        <v>0.99984997510910034</v>
      </c>
      <c r="F661">
        <v>1.2212253489678171</v>
      </c>
      <c r="G661">
        <v>1.500248908996582E-2</v>
      </c>
    </row>
    <row r="662" spans="1:7" x14ac:dyDescent="0.35">
      <c r="A662" s="1">
        <v>661</v>
      </c>
      <c r="B662">
        <v>1.7337450048946681</v>
      </c>
      <c r="C662">
        <v>1.5</v>
      </c>
      <c r="D662">
        <v>1.733591556549072</v>
      </c>
      <c r="E662">
        <v>1.502437829971313</v>
      </c>
      <c r="F662">
        <v>8.850687105809588E-3</v>
      </c>
      <c r="G662">
        <v>0.16252199808756509</v>
      </c>
    </row>
    <row r="663" spans="1:7" x14ac:dyDescent="0.35">
      <c r="A663" s="1">
        <v>662</v>
      </c>
      <c r="B663">
        <v>2.328830072768354</v>
      </c>
      <c r="C663">
        <v>4</v>
      </c>
      <c r="D663">
        <v>2.3337337970733638</v>
      </c>
      <c r="E663">
        <v>4.0000600814819336</v>
      </c>
      <c r="F663">
        <v>0.21056599888291039</v>
      </c>
      <c r="G663">
        <v>1.502037048339844E-3</v>
      </c>
    </row>
    <row r="664" spans="1:7" x14ac:dyDescent="0.35">
      <c r="A664" s="1">
        <v>663</v>
      </c>
      <c r="B664">
        <v>2.6890646666692741</v>
      </c>
      <c r="C664">
        <v>1.5</v>
      </c>
      <c r="D664">
        <v>2.7291779518127441</v>
      </c>
      <c r="E664">
        <v>1.499926805496216</v>
      </c>
      <c r="F664">
        <v>1.4917188731335</v>
      </c>
      <c r="G664">
        <v>4.8796335856119786E-3</v>
      </c>
    </row>
    <row r="665" spans="1:7" x14ac:dyDescent="0.35">
      <c r="A665" s="1">
        <v>664</v>
      </c>
      <c r="B665">
        <v>1.0632834579704791</v>
      </c>
      <c r="C665">
        <v>1</v>
      </c>
      <c r="D665">
        <v>1.066850066184998</v>
      </c>
      <c r="E665">
        <v>1.0007684230804439</v>
      </c>
      <c r="F665">
        <v>0.3354334338395687</v>
      </c>
      <c r="G665">
        <v>7.6842308044433594E-2</v>
      </c>
    </row>
    <row r="666" spans="1:7" x14ac:dyDescent="0.35">
      <c r="A666" s="1">
        <v>665</v>
      </c>
      <c r="B666">
        <v>2.736377424520938</v>
      </c>
      <c r="C666">
        <v>3.5</v>
      </c>
      <c r="D666">
        <v>2.7664191722869869</v>
      </c>
      <c r="E666">
        <v>3.4987719058990479</v>
      </c>
      <c r="F666">
        <v>1.0978656488261569</v>
      </c>
      <c r="G666">
        <v>3.50884028843471E-2</v>
      </c>
    </row>
    <row r="667" spans="1:7" x14ac:dyDescent="0.35">
      <c r="A667" s="1">
        <v>666</v>
      </c>
      <c r="B667">
        <v>3.1503617106799688</v>
      </c>
      <c r="C667">
        <v>1</v>
      </c>
      <c r="D667">
        <v>3.2052090167999272</v>
      </c>
      <c r="E667">
        <v>0.99992650747299194</v>
      </c>
      <c r="F667">
        <v>1.740984406140454</v>
      </c>
      <c r="G667">
        <v>7.3492527008056641E-3</v>
      </c>
    </row>
    <row r="668" spans="1:7" x14ac:dyDescent="0.35">
      <c r="A668" s="1">
        <v>667</v>
      </c>
      <c r="B668">
        <v>3.3118075113367338</v>
      </c>
      <c r="C668">
        <v>1.5</v>
      </c>
      <c r="D668">
        <v>3.3855049610137939</v>
      </c>
      <c r="E668">
        <v>1.499647855758667</v>
      </c>
      <c r="F668">
        <v>2.2252938742600379</v>
      </c>
      <c r="G668">
        <v>2.3476282755533859E-2</v>
      </c>
    </row>
    <row r="669" spans="1:7" x14ac:dyDescent="0.35">
      <c r="A669" s="1">
        <v>668</v>
      </c>
      <c r="B669">
        <v>1.221491371088065</v>
      </c>
      <c r="C669">
        <v>1.5</v>
      </c>
      <c r="D669">
        <v>1.2244942188262939</v>
      </c>
      <c r="E669">
        <v>1.4967420101165769</v>
      </c>
      <c r="F669">
        <v>0.245834543681963</v>
      </c>
      <c r="G669">
        <v>0.21719932556152341</v>
      </c>
    </row>
    <row r="670" spans="1:7" x14ac:dyDescent="0.35">
      <c r="A670" s="1">
        <v>669</v>
      </c>
      <c r="B670">
        <v>1.5914949894807811</v>
      </c>
      <c r="C670">
        <v>4</v>
      </c>
      <c r="D670">
        <v>1.5834641456603999</v>
      </c>
      <c r="E670">
        <v>3.9866194725036621</v>
      </c>
      <c r="F670">
        <v>0.50461005994123131</v>
      </c>
      <c r="G670">
        <v>0.33451318740844732</v>
      </c>
    </row>
    <row r="671" spans="1:7" x14ac:dyDescent="0.35">
      <c r="A671" s="1">
        <v>670</v>
      </c>
      <c r="B671">
        <v>1.2740517327049581</v>
      </c>
      <c r="C671">
        <v>1</v>
      </c>
      <c r="D671">
        <v>1.2653406858444209</v>
      </c>
      <c r="E671">
        <v>0.98165392875671387</v>
      </c>
      <c r="F671">
        <v>0.68372787673559732</v>
      </c>
      <c r="G671">
        <v>1.8346071243286131</v>
      </c>
    </row>
    <row r="672" spans="1:7" x14ac:dyDescent="0.35">
      <c r="A672" s="1">
        <v>671</v>
      </c>
      <c r="B672">
        <v>2.9877664336554139</v>
      </c>
      <c r="C672">
        <v>1.5</v>
      </c>
      <c r="D672">
        <v>3.0306475162506099</v>
      </c>
      <c r="E672">
        <v>1.4997978210449221</v>
      </c>
      <c r="F672">
        <v>1.4352220478872271</v>
      </c>
      <c r="G672">
        <v>1.347859700520833E-2</v>
      </c>
    </row>
    <row r="673" spans="1:7" x14ac:dyDescent="0.35">
      <c r="A673" s="1">
        <v>672</v>
      </c>
      <c r="B673">
        <v>1.0847028053339249</v>
      </c>
      <c r="C673">
        <v>3.5</v>
      </c>
      <c r="D673">
        <v>1.078917264938354</v>
      </c>
      <c r="E673">
        <v>3.168348073959351</v>
      </c>
      <c r="F673">
        <v>0.53337562760237989</v>
      </c>
      <c r="G673">
        <v>9.4757693154471259</v>
      </c>
    </row>
    <row r="674" spans="1:7" x14ac:dyDescent="0.35">
      <c r="A674" s="1">
        <v>673</v>
      </c>
      <c r="B674">
        <v>3.4381289292435282</v>
      </c>
      <c r="C674">
        <v>2</v>
      </c>
      <c r="D674">
        <v>3.4783434867858891</v>
      </c>
      <c r="E674">
        <v>1.999403715133667</v>
      </c>
      <c r="F674">
        <v>1.169664034420276</v>
      </c>
      <c r="G674">
        <v>2.9814243316650391E-2</v>
      </c>
    </row>
    <row r="675" spans="1:7" x14ac:dyDescent="0.35">
      <c r="A675" s="1">
        <v>674</v>
      </c>
      <c r="B675">
        <v>1.4213962067387089</v>
      </c>
      <c r="C675">
        <v>4</v>
      </c>
      <c r="D675">
        <v>1.420640707015991</v>
      </c>
      <c r="E675">
        <v>3.8481752872467041</v>
      </c>
      <c r="F675">
        <v>5.3151944485004043E-2</v>
      </c>
      <c r="G675">
        <v>3.795617818832397</v>
      </c>
    </row>
    <row r="676" spans="1:7" x14ac:dyDescent="0.35">
      <c r="A676" s="1">
        <v>675</v>
      </c>
      <c r="B676">
        <v>3.087620266387765</v>
      </c>
      <c r="C676">
        <v>2.5</v>
      </c>
      <c r="D676">
        <v>3.1271665096282959</v>
      </c>
      <c r="E676">
        <v>2.4999911785125728</v>
      </c>
      <c r="F676">
        <v>1.2808000929076819</v>
      </c>
      <c r="G676">
        <v>3.528594970703125E-4</v>
      </c>
    </row>
    <row r="677" spans="1:7" x14ac:dyDescent="0.35">
      <c r="A677" s="1">
        <v>676</v>
      </c>
      <c r="B677">
        <v>1.962547208645768</v>
      </c>
      <c r="C677">
        <v>3.5</v>
      </c>
      <c r="D677">
        <v>1.9736378192901609</v>
      </c>
      <c r="E677">
        <v>3.6575624942779541</v>
      </c>
      <c r="F677">
        <v>0.56511306304045739</v>
      </c>
      <c r="G677">
        <v>4.5017855507986884</v>
      </c>
    </row>
    <row r="678" spans="1:7" x14ac:dyDescent="0.35">
      <c r="A678" s="1">
        <v>677</v>
      </c>
      <c r="B678">
        <v>3.1969423928899841</v>
      </c>
      <c r="C678">
        <v>2</v>
      </c>
      <c r="D678">
        <v>3.2766258716583252</v>
      </c>
      <c r="E678">
        <v>1.999517440795898</v>
      </c>
      <c r="F678">
        <v>2.4924902915222251</v>
      </c>
      <c r="G678">
        <v>2.4127960205078122E-2</v>
      </c>
    </row>
    <row r="679" spans="1:7" x14ac:dyDescent="0.35">
      <c r="A679" s="1">
        <v>678</v>
      </c>
      <c r="B679">
        <v>2.230820306331923</v>
      </c>
      <c r="C679">
        <v>1</v>
      </c>
      <c r="D679">
        <v>2.2366707324981689</v>
      </c>
      <c r="E679">
        <v>1.005253672599792</v>
      </c>
      <c r="F679">
        <v>0.26225447875116742</v>
      </c>
      <c r="G679">
        <v>0.52536725997924805</v>
      </c>
    </row>
    <row r="680" spans="1:7" x14ac:dyDescent="0.35">
      <c r="A680" s="1">
        <v>679</v>
      </c>
      <c r="B680">
        <v>1.027810460214575</v>
      </c>
      <c r="C680">
        <v>2.5</v>
      </c>
      <c r="D680">
        <v>1.030596971511841</v>
      </c>
      <c r="E680">
        <v>2.5088071823120122</v>
      </c>
      <c r="F680">
        <v>0.27111139700641668</v>
      </c>
      <c r="G680">
        <v>0.35228729248046881</v>
      </c>
    </row>
    <row r="681" spans="1:7" x14ac:dyDescent="0.35">
      <c r="A681" s="1">
        <v>680</v>
      </c>
      <c r="B681">
        <v>2.3993890616706381</v>
      </c>
      <c r="C681">
        <v>2.5</v>
      </c>
      <c r="D681">
        <v>2.4055805206298828</v>
      </c>
      <c r="E681">
        <v>2.4995067119598389</v>
      </c>
      <c r="F681">
        <v>0.25804314348810531</v>
      </c>
      <c r="G681">
        <v>1.9731521606445309E-2</v>
      </c>
    </row>
    <row r="682" spans="1:7" x14ac:dyDescent="0.35">
      <c r="A682" s="1">
        <v>681</v>
      </c>
      <c r="B682">
        <v>1.7003567613138051</v>
      </c>
      <c r="C682">
        <v>3.5</v>
      </c>
      <c r="D682">
        <v>1.6991304159164431</v>
      </c>
      <c r="E682">
        <v>3.6136965751647949</v>
      </c>
      <c r="F682">
        <v>7.2122828882961176E-2</v>
      </c>
      <c r="G682">
        <v>3.2484735761369978</v>
      </c>
    </row>
    <row r="683" spans="1:7" x14ac:dyDescent="0.35">
      <c r="A683" s="1">
        <v>682</v>
      </c>
      <c r="B683">
        <v>2.1711925414473621</v>
      </c>
      <c r="C683">
        <v>1</v>
      </c>
      <c r="D683">
        <v>2.1783239841461182</v>
      </c>
      <c r="E683">
        <v>1.0058747529983521</v>
      </c>
      <c r="F683">
        <v>0.32845740590109662</v>
      </c>
      <c r="G683">
        <v>0.58747529983520508</v>
      </c>
    </row>
    <row r="684" spans="1:7" x14ac:dyDescent="0.35">
      <c r="A684" s="1">
        <v>683</v>
      </c>
      <c r="B684">
        <v>2.5190762528425439</v>
      </c>
      <c r="C684">
        <v>4</v>
      </c>
      <c r="D684">
        <v>2.5413248538970952</v>
      </c>
      <c r="E684">
        <v>4.005246639251709</v>
      </c>
      <c r="F684">
        <v>0.88320474735313625</v>
      </c>
      <c r="G684">
        <v>0.13116598129272461</v>
      </c>
    </row>
    <row r="685" spans="1:7" x14ac:dyDescent="0.35">
      <c r="A685" s="1">
        <v>684</v>
      </c>
      <c r="B685">
        <v>1.125045769888581</v>
      </c>
      <c r="C685">
        <v>3</v>
      </c>
      <c r="D685">
        <v>1.120152473449707</v>
      </c>
      <c r="E685">
        <v>2.906528234481812</v>
      </c>
      <c r="F685">
        <v>0.43494198812538409</v>
      </c>
      <c r="G685">
        <v>3.1157255172729492</v>
      </c>
    </row>
    <row r="686" spans="1:7" x14ac:dyDescent="0.35">
      <c r="A686" s="1">
        <v>685</v>
      </c>
      <c r="B686">
        <v>3.0919958062913921</v>
      </c>
      <c r="C686">
        <v>1.5</v>
      </c>
      <c r="D686">
        <v>3.149652481079102</v>
      </c>
      <c r="E686">
        <v>1.4997473955154419</v>
      </c>
      <c r="F686">
        <v>1.8647074058248509</v>
      </c>
      <c r="G686">
        <v>1.684029897054036E-2</v>
      </c>
    </row>
    <row r="687" spans="1:7" x14ac:dyDescent="0.35">
      <c r="A687" s="1">
        <v>686</v>
      </c>
      <c r="B687">
        <v>1.8455407410264719</v>
      </c>
      <c r="C687">
        <v>3.5</v>
      </c>
      <c r="D687">
        <v>1.852011561393738</v>
      </c>
      <c r="E687">
        <v>3.6528546810150151</v>
      </c>
      <c r="F687">
        <v>0.35061921004609548</v>
      </c>
      <c r="G687">
        <v>4.3672766004289896</v>
      </c>
    </row>
    <row r="688" spans="1:7" x14ac:dyDescent="0.35">
      <c r="A688" s="1">
        <v>687</v>
      </c>
      <c r="B688">
        <v>2.178849505502956</v>
      </c>
      <c r="C688">
        <v>1</v>
      </c>
      <c r="D688">
        <v>2.1858062744140621</v>
      </c>
      <c r="E688">
        <v>1.0057976245880129</v>
      </c>
      <c r="F688">
        <v>0.31928634325300298</v>
      </c>
      <c r="G688">
        <v>0.57976245880126953</v>
      </c>
    </row>
    <row r="689" spans="1:7" x14ac:dyDescent="0.35">
      <c r="A689" s="1">
        <v>688</v>
      </c>
      <c r="B689">
        <v>3.444107897923546</v>
      </c>
      <c r="C689">
        <v>3</v>
      </c>
      <c r="D689">
        <v>3.452377557754517</v>
      </c>
      <c r="E689">
        <v>3.0354588031768799</v>
      </c>
      <c r="F689">
        <v>0.2401103587944034</v>
      </c>
      <c r="G689">
        <v>1.1819601058959961</v>
      </c>
    </row>
    <row r="690" spans="1:7" x14ac:dyDescent="0.35">
      <c r="A690" s="1">
        <v>689</v>
      </c>
      <c r="B690">
        <v>2.80175905365981</v>
      </c>
      <c r="C690">
        <v>4</v>
      </c>
      <c r="D690">
        <v>2.8206009864807129</v>
      </c>
      <c r="E690">
        <v>4.0205931663513184</v>
      </c>
      <c r="F690">
        <v>0.67250368286632267</v>
      </c>
      <c r="G690">
        <v>0.51482915878295898</v>
      </c>
    </row>
    <row r="691" spans="1:7" x14ac:dyDescent="0.35">
      <c r="A691" s="1">
        <v>690</v>
      </c>
      <c r="B691">
        <v>2.912915957197511</v>
      </c>
      <c r="C691">
        <v>1</v>
      </c>
      <c r="D691">
        <v>2.9348714351654048</v>
      </c>
      <c r="E691">
        <v>1.0001040697097781</v>
      </c>
      <c r="F691">
        <v>0.75372850746498987</v>
      </c>
      <c r="G691">
        <v>1.04069709777832E-2</v>
      </c>
    </row>
    <row r="692" spans="1:7" x14ac:dyDescent="0.35">
      <c r="A692" s="1">
        <v>691</v>
      </c>
      <c r="B692">
        <v>2.9273874631590422</v>
      </c>
      <c r="C692">
        <v>3</v>
      </c>
      <c r="D692">
        <v>2.9509143829345699</v>
      </c>
      <c r="E692">
        <v>2.9844462871551509</v>
      </c>
      <c r="F692">
        <v>0.80368314996264389</v>
      </c>
      <c r="G692">
        <v>0.51845709482828772</v>
      </c>
    </row>
    <row r="693" spans="1:7" x14ac:dyDescent="0.35">
      <c r="A693" s="1">
        <v>692</v>
      </c>
      <c r="B693">
        <v>2.6282641998978051</v>
      </c>
      <c r="C693">
        <v>2</v>
      </c>
      <c r="D693">
        <v>2.673269510269165</v>
      </c>
      <c r="E693">
        <v>2.0003864765167241</v>
      </c>
      <c r="F693">
        <v>1.7123586880310531</v>
      </c>
      <c r="G693">
        <v>1.9323825836181641E-2</v>
      </c>
    </row>
    <row r="694" spans="1:7" x14ac:dyDescent="0.35">
      <c r="A694" s="1">
        <v>693</v>
      </c>
      <c r="B694">
        <v>3.2865683886643668</v>
      </c>
      <c r="C694">
        <v>2.5</v>
      </c>
      <c r="D694">
        <v>3.3455665111541748</v>
      </c>
      <c r="E694">
        <v>2.4998989105224609</v>
      </c>
      <c r="F694">
        <v>1.7951283987668449</v>
      </c>
      <c r="G694">
        <v>4.0435791015625E-3</v>
      </c>
    </row>
    <row r="695" spans="1:7" x14ac:dyDescent="0.35">
      <c r="A695" s="1">
        <v>694</v>
      </c>
      <c r="B695">
        <v>1.9993864651949249</v>
      </c>
      <c r="C695">
        <v>2.5</v>
      </c>
      <c r="D695">
        <v>2.0062868595123291</v>
      </c>
      <c r="E695">
        <v>2.4653654098510742</v>
      </c>
      <c r="F695">
        <v>0.34512558915074248</v>
      </c>
      <c r="G695">
        <v>1.385383605957031</v>
      </c>
    </row>
    <row r="696" spans="1:7" x14ac:dyDescent="0.35">
      <c r="A696" s="1">
        <v>695</v>
      </c>
      <c r="B696">
        <v>1.533815951577294</v>
      </c>
      <c r="C696">
        <v>1</v>
      </c>
      <c r="D696">
        <v>1.5356752872467041</v>
      </c>
      <c r="E696">
        <v>1.0011365413665769</v>
      </c>
      <c r="F696">
        <v>0.12122286689599621</v>
      </c>
      <c r="G696">
        <v>0.1136541366577148</v>
      </c>
    </row>
    <row r="697" spans="1:7" x14ac:dyDescent="0.35">
      <c r="A697" s="1">
        <v>696</v>
      </c>
      <c r="B697">
        <v>1.439948007417684</v>
      </c>
      <c r="C697">
        <v>2.5</v>
      </c>
      <c r="D697">
        <v>1.448092103004456</v>
      </c>
      <c r="E697">
        <v>2.5192356109619141</v>
      </c>
      <c r="F697">
        <v>0.56558261442902147</v>
      </c>
      <c r="G697">
        <v>0.7694244384765625</v>
      </c>
    </row>
    <row r="698" spans="1:7" x14ac:dyDescent="0.35">
      <c r="A698" s="1">
        <v>697</v>
      </c>
      <c r="B698">
        <v>1.4440353327725921</v>
      </c>
      <c r="C698">
        <v>3</v>
      </c>
      <c r="D698">
        <v>1.450654149055481</v>
      </c>
      <c r="E698">
        <v>3.036550760269165</v>
      </c>
      <c r="F698">
        <v>0.45835556323822912</v>
      </c>
      <c r="G698">
        <v>1.2183586756388349</v>
      </c>
    </row>
    <row r="699" spans="1:7" x14ac:dyDescent="0.35">
      <c r="A699" s="1">
        <v>698</v>
      </c>
      <c r="B699">
        <v>3.3883636042278189</v>
      </c>
      <c r="C699">
        <v>1</v>
      </c>
      <c r="D699">
        <v>3.4107306003570561</v>
      </c>
      <c r="E699">
        <v>0.99983882904052734</v>
      </c>
      <c r="F699">
        <v>0.66011204055339334</v>
      </c>
      <c r="G699">
        <v>1.6117095947265622E-2</v>
      </c>
    </row>
    <row r="700" spans="1:7" x14ac:dyDescent="0.35">
      <c r="A700" s="1">
        <v>699</v>
      </c>
      <c r="B700">
        <v>3.1389947734869019</v>
      </c>
      <c r="C700">
        <v>4</v>
      </c>
      <c r="D700">
        <v>3.184532642364502</v>
      </c>
      <c r="E700">
        <v>4.0582108497619629</v>
      </c>
      <c r="F700">
        <v>1.4507150270599209</v>
      </c>
      <c r="G700">
        <v>1.455271244049072</v>
      </c>
    </row>
    <row r="701" spans="1:7" x14ac:dyDescent="0.35">
      <c r="A701" s="1">
        <v>700</v>
      </c>
      <c r="B701">
        <v>1.586906518891646</v>
      </c>
      <c r="C701">
        <v>4</v>
      </c>
      <c r="D701">
        <v>1.5789439678192141</v>
      </c>
      <c r="E701">
        <v>3.9839963912963872</v>
      </c>
      <c r="F701">
        <v>0.50176560355889743</v>
      </c>
      <c r="G701">
        <v>0.40009021759033198</v>
      </c>
    </row>
    <row r="702" spans="1:7" x14ac:dyDescent="0.35">
      <c r="A702" s="1">
        <v>701</v>
      </c>
      <c r="B702">
        <v>1.0810160071636079</v>
      </c>
      <c r="C702">
        <v>1.5</v>
      </c>
      <c r="D702">
        <v>1.0869884490966799</v>
      </c>
      <c r="E702">
        <v>1.5329710245132451</v>
      </c>
      <c r="F702">
        <v>0.55248413469310209</v>
      </c>
      <c r="G702">
        <v>2.1980683008829751</v>
      </c>
    </row>
    <row r="703" spans="1:7" x14ac:dyDescent="0.35">
      <c r="A703" s="1">
        <v>702</v>
      </c>
      <c r="B703">
        <v>1.9891504788063981</v>
      </c>
      <c r="C703">
        <v>2</v>
      </c>
      <c r="D703">
        <v>1.9976404905319209</v>
      </c>
      <c r="E703">
        <v>1.993067741394043</v>
      </c>
      <c r="F703">
        <v>0.42681596068175848</v>
      </c>
      <c r="G703">
        <v>0.34661293029785162</v>
      </c>
    </row>
    <row r="704" spans="1:7" x14ac:dyDescent="0.35">
      <c r="A704" s="1">
        <v>703</v>
      </c>
      <c r="B704">
        <v>2.840353699897153</v>
      </c>
      <c r="C704">
        <v>1</v>
      </c>
      <c r="D704">
        <v>2.8599357604980469</v>
      </c>
      <c r="E704">
        <v>1.000227570533752</v>
      </c>
      <c r="F704">
        <v>0.68942331377964994</v>
      </c>
      <c r="G704">
        <v>2.2757053375244141E-2</v>
      </c>
    </row>
    <row r="705" spans="1:7" x14ac:dyDescent="0.35">
      <c r="A705" s="1">
        <v>704</v>
      </c>
      <c r="B705">
        <v>1.329316507824009</v>
      </c>
      <c r="C705">
        <v>1.5</v>
      </c>
      <c r="D705">
        <v>1.339784502983093</v>
      </c>
      <c r="E705">
        <v>1.4963891506195071</v>
      </c>
      <c r="F705">
        <v>0.78747199011464719</v>
      </c>
      <c r="G705">
        <v>0.24072329203287759</v>
      </c>
    </row>
    <row r="706" spans="1:7" x14ac:dyDescent="0.35">
      <c r="A706" s="1">
        <v>705</v>
      </c>
      <c r="B706">
        <v>3.1184102625287911</v>
      </c>
      <c r="C706">
        <v>1.5</v>
      </c>
      <c r="D706">
        <v>3.1805415153503418</v>
      </c>
      <c r="E706">
        <v>1.4997344017028811</v>
      </c>
      <c r="F706">
        <v>1.9924014991910359</v>
      </c>
      <c r="G706">
        <v>1.7706553141276039E-2</v>
      </c>
    </row>
    <row r="707" spans="1:7" x14ac:dyDescent="0.35">
      <c r="A707" s="1">
        <v>706</v>
      </c>
      <c r="B707">
        <v>2.6837727830126621</v>
      </c>
      <c r="C707">
        <v>2.5</v>
      </c>
      <c r="D707">
        <v>2.7111470699310298</v>
      </c>
      <c r="E707">
        <v>2.5001668930053711</v>
      </c>
      <c r="F707">
        <v>1.0199927166576019</v>
      </c>
      <c r="G707">
        <v>6.67572021484375E-3</v>
      </c>
    </row>
    <row r="708" spans="1:7" x14ac:dyDescent="0.35">
      <c r="A708" s="1">
        <v>707</v>
      </c>
      <c r="B708">
        <v>2.986731694333645</v>
      </c>
      <c r="C708">
        <v>3</v>
      </c>
      <c r="D708">
        <v>3.0144932270050049</v>
      </c>
      <c r="E708">
        <v>2.9876949787139888</v>
      </c>
      <c r="F708">
        <v>0.92949536525253806</v>
      </c>
      <c r="G708">
        <v>0.41016737620035809</v>
      </c>
    </row>
    <row r="709" spans="1:7" x14ac:dyDescent="0.35">
      <c r="A709" s="1">
        <v>708</v>
      </c>
      <c r="B709">
        <v>1.868208270937433</v>
      </c>
      <c r="C709">
        <v>2</v>
      </c>
      <c r="D709">
        <v>1.869791984558105</v>
      </c>
      <c r="E709">
        <v>1.9914983510971069</v>
      </c>
      <c r="F709">
        <v>8.477179152395925E-2</v>
      </c>
      <c r="G709">
        <v>0.42508244514465332</v>
      </c>
    </row>
    <row r="710" spans="1:7" x14ac:dyDescent="0.35">
      <c r="A710" s="1">
        <v>709</v>
      </c>
      <c r="B710">
        <v>3.1442332270117821</v>
      </c>
      <c r="C710">
        <v>3.5</v>
      </c>
      <c r="D710">
        <v>3.198241233825684</v>
      </c>
      <c r="E710">
        <v>3.4979255199432369</v>
      </c>
      <c r="F710">
        <v>1.7176845009436419</v>
      </c>
      <c r="G710">
        <v>5.9270858764648438E-2</v>
      </c>
    </row>
    <row r="711" spans="1:7" x14ac:dyDescent="0.35">
      <c r="A711" s="1">
        <v>710</v>
      </c>
      <c r="B711">
        <v>1.732889008289163</v>
      </c>
      <c r="C711">
        <v>4</v>
      </c>
      <c r="D711">
        <v>1.7290607690811159</v>
      </c>
      <c r="E711">
        <v>4.0369491577148438</v>
      </c>
      <c r="F711">
        <v>0.22091658437067679</v>
      </c>
      <c r="G711">
        <v>0.92372894287109375</v>
      </c>
    </row>
    <row r="712" spans="1:7" x14ac:dyDescent="0.35">
      <c r="A712" s="1">
        <v>711</v>
      </c>
      <c r="B712">
        <v>3.2073573069872472</v>
      </c>
      <c r="C712">
        <v>3.5</v>
      </c>
      <c r="D712">
        <v>3.268822193145752</v>
      </c>
      <c r="E712">
        <v>3.497895479202271</v>
      </c>
      <c r="F712">
        <v>1.9163716504114821</v>
      </c>
      <c r="G712">
        <v>6.0129165649414063E-2</v>
      </c>
    </row>
    <row r="713" spans="1:7" x14ac:dyDescent="0.35">
      <c r="A713" s="1">
        <v>712</v>
      </c>
      <c r="B713">
        <v>2.5753888090325039</v>
      </c>
      <c r="C713">
        <v>1</v>
      </c>
      <c r="D713">
        <v>2.5959444046020508</v>
      </c>
      <c r="E713">
        <v>1.0015600919723511</v>
      </c>
      <c r="F713">
        <v>0.79815503963725809</v>
      </c>
      <c r="G713">
        <v>0.15600919723510739</v>
      </c>
    </row>
    <row r="714" spans="1:7" x14ac:dyDescent="0.35">
      <c r="A714" s="1">
        <v>713</v>
      </c>
      <c r="B714">
        <v>1.9465241983530019</v>
      </c>
      <c r="C714">
        <v>3</v>
      </c>
      <c r="D714">
        <v>1.956890940666199</v>
      </c>
      <c r="E714">
        <v>3.00171947479248</v>
      </c>
      <c r="F714">
        <v>0.53257710959711269</v>
      </c>
      <c r="G714">
        <v>5.7315826416015618E-2</v>
      </c>
    </row>
    <row r="715" spans="1:7" x14ac:dyDescent="0.35">
      <c r="A715" s="1">
        <v>714</v>
      </c>
      <c r="B715">
        <v>1.8402828488996761</v>
      </c>
      <c r="C715">
        <v>1.5</v>
      </c>
      <c r="D715">
        <v>1.8396133184432979</v>
      </c>
      <c r="E715">
        <v>1.4967807531356809</v>
      </c>
      <c r="F715">
        <v>3.6381932091475062E-2</v>
      </c>
      <c r="G715">
        <v>0.2146164576212565</v>
      </c>
    </row>
    <row r="716" spans="1:7" x14ac:dyDescent="0.35">
      <c r="A716" s="1">
        <v>715</v>
      </c>
      <c r="B716">
        <v>1.467268538136469</v>
      </c>
      <c r="C716">
        <v>1</v>
      </c>
      <c r="D716">
        <v>1.469230651855469</v>
      </c>
      <c r="E716">
        <v>0.9962342381477356</v>
      </c>
      <c r="F716">
        <v>0.13372560427771521</v>
      </c>
      <c r="G716">
        <v>0.37657618522644037</v>
      </c>
    </row>
    <row r="717" spans="1:7" x14ac:dyDescent="0.35">
      <c r="A717" s="1">
        <v>716</v>
      </c>
      <c r="B717">
        <v>2.5769367271974022</v>
      </c>
      <c r="C717">
        <v>1.5</v>
      </c>
      <c r="D717">
        <v>2.611142635345459</v>
      </c>
      <c r="E717">
        <v>1.499977231025696</v>
      </c>
      <c r="F717">
        <v>1.327386419194627</v>
      </c>
      <c r="G717">
        <v>1.517931620279948E-3</v>
      </c>
    </row>
    <row r="718" spans="1:7" x14ac:dyDescent="0.35">
      <c r="A718" s="1">
        <v>717</v>
      </c>
      <c r="B718">
        <v>1.8709497604606069</v>
      </c>
      <c r="C718">
        <v>1.5</v>
      </c>
      <c r="D718">
        <v>1.871103048324585</v>
      </c>
      <c r="E718">
        <v>1.495912432670593</v>
      </c>
      <c r="F718">
        <v>8.1930507818830985E-3</v>
      </c>
      <c r="G718">
        <v>0.2725044886271159</v>
      </c>
    </row>
    <row r="719" spans="1:7" x14ac:dyDescent="0.35">
      <c r="A719" s="1">
        <v>718</v>
      </c>
      <c r="B719">
        <v>1.5301402702064639</v>
      </c>
      <c r="C719">
        <v>2.5</v>
      </c>
      <c r="D719">
        <v>1.5347244739532471</v>
      </c>
      <c r="E719">
        <v>2.4965794086456299</v>
      </c>
      <c r="F719">
        <v>0.29959369320857038</v>
      </c>
      <c r="G719">
        <v>0.13682365417480469</v>
      </c>
    </row>
    <row r="720" spans="1:7" x14ac:dyDescent="0.35">
      <c r="A720" s="1">
        <v>719</v>
      </c>
      <c r="B720">
        <v>2.6652448730718659</v>
      </c>
      <c r="C720">
        <v>2.5</v>
      </c>
      <c r="D720">
        <v>2.692672967910767</v>
      </c>
      <c r="E720">
        <v>2.500173807144165</v>
      </c>
      <c r="F720">
        <v>1.0291022455767109</v>
      </c>
      <c r="G720">
        <v>6.9522857666015616E-3</v>
      </c>
    </row>
    <row r="721" spans="1:7" x14ac:dyDescent="0.35">
      <c r="A721" s="1">
        <v>720</v>
      </c>
      <c r="B721">
        <v>3.3603743275509199</v>
      </c>
      <c r="C721">
        <v>2.5</v>
      </c>
      <c r="D721">
        <v>3.4064152240753169</v>
      </c>
      <c r="E721">
        <v>2.499873161315918</v>
      </c>
      <c r="F721">
        <v>1.3701121374163281</v>
      </c>
      <c r="G721">
        <v>5.07354736328125E-3</v>
      </c>
    </row>
    <row r="722" spans="1:7" x14ac:dyDescent="0.35">
      <c r="A722" s="1">
        <v>721</v>
      </c>
      <c r="B722">
        <v>2.6335276096743701</v>
      </c>
      <c r="C722">
        <v>3</v>
      </c>
      <c r="D722">
        <v>2.6638894081115718</v>
      </c>
      <c r="E722">
        <v>2.973557710647583</v>
      </c>
      <c r="F722">
        <v>1.1528946317352791</v>
      </c>
      <c r="G722">
        <v>0.88140964508056641</v>
      </c>
    </row>
    <row r="723" spans="1:7" x14ac:dyDescent="0.35">
      <c r="A723" s="1">
        <v>722</v>
      </c>
      <c r="B723">
        <v>3.3114598323351139</v>
      </c>
      <c r="C723">
        <v>2.5</v>
      </c>
      <c r="D723">
        <v>3.3678662776947021</v>
      </c>
      <c r="E723">
        <v>2.499889612197876</v>
      </c>
      <c r="F723">
        <v>1.703370966750112</v>
      </c>
      <c r="G723">
        <v>4.4155120849609384E-3</v>
      </c>
    </row>
    <row r="724" spans="1:7" x14ac:dyDescent="0.35">
      <c r="A724" s="1">
        <v>723</v>
      </c>
      <c r="B724">
        <v>2.087492827962401</v>
      </c>
      <c r="C724">
        <v>3.5</v>
      </c>
      <c r="D724">
        <v>2.096659898757935</v>
      </c>
      <c r="E724">
        <v>3.6333367824554439</v>
      </c>
      <c r="F724">
        <v>0.43914262471893373</v>
      </c>
      <c r="G724">
        <v>3.8096223558698381</v>
      </c>
    </row>
    <row r="725" spans="1:7" x14ac:dyDescent="0.35">
      <c r="A725" s="1">
        <v>724</v>
      </c>
      <c r="B725">
        <v>3.2251891630162022</v>
      </c>
      <c r="C725">
        <v>2.5</v>
      </c>
      <c r="D725">
        <v>3.2840437889099121</v>
      </c>
      <c r="E725">
        <v>2.499924898147583</v>
      </c>
      <c r="F725">
        <v>1.8248426036093019</v>
      </c>
      <c r="G725">
        <v>3.0040740966796879E-3</v>
      </c>
    </row>
    <row r="726" spans="1:7" x14ac:dyDescent="0.35">
      <c r="A726" s="1">
        <v>725</v>
      </c>
      <c r="B726">
        <v>1.6417975294770111</v>
      </c>
      <c r="C726">
        <v>1</v>
      </c>
      <c r="D726">
        <v>1.639997720718384</v>
      </c>
      <c r="E726">
        <v>1.006096720695496</v>
      </c>
      <c r="F726">
        <v>0.109624282307247</v>
      </c>
      <c r="G726">
        <v>0.60967206954956055</v>
      </c>
    </row>
    <row r="727" spans="1:7" x14ac:dyDescent="0.35">
      <c r="A727" s="1">
        <v>726</v>
      </c>
      <c r="B727">
        <v>2.666801597041796</v>
      </c>
      <c r="C727">
        <v>1</v>
      </c>
      <c r="D727">
        <v>2.6893117427825932</v>
      </c>
      <c r="E727">
        <v>1.000903844833374</v>
      </c>
      <c r="F727">
        <v>0.8440877553758267</v>
      </c>
      <c r="G727">
        <v>9.0384483337402344E-2</v>
      </c>
    </row>
    <row r="728" spans="1:7" x14ac:dyDescent="0.35">
      <c r="A728" s="1">
        <v>727</v>
      </c>
      <c r="B728">
        <v>2.519137867453622</v>
      </c>
      <c r="C728">
        <v>3</v>
      </c>
      <c r="D728">
        <v>2.5428018569946289</v>
      </c>
      <c r="E728">
        <v>2.9709956645965581</v>
      </c>
      <c r="F728">
        <v>0.93936857711272381</v>
      </c>
      <c r="G728">
        <v>0.96681118011474609</v>
      </c>
    </row>
    <row r="729" spans="1:7" x14ac:dyDescent="0.35">
      <c r="A729" s="1">
        <v>728</v>
      </c>
      <c r="B729">
        <v>3.4696310676702482</v>
      </c>
      <c r="C729">
        <v>1.5</v>
      </c>
      <c r="D729">
        <v>3.4829545021057129</v>
      </c>
      <c r="E729">
        <v>1.499606728553772</v>
      </c>
      <c r="F729">
        <v>0.38400147380542587</v>
      </c>
      <c r="G729">
        <v>2.6218096415201821E-2</v>
      </c>
    </row>
    <row r="730" spans="1:7" x14ac:dyDescent="0.35">
      <c r="A730" s="1">
        <v>729</v>
      </c>
      <c r="B730">
        <v>1.8423140345232929</v>
      </c>
      <c r="C730">
        <v>2.5</v>
      </c>
      <c r="D730">
        <v>1.84459924697876</v>
      </c>
      <c r="E730">
        <v>2.4468643665313721</v>
      </c>
      <c r="F730">
        <v>0.124040332573278</v>
      </c>
      <c r="G730">
        <v>2.1254253387451172</v>
      </c>
    </row>
    <row r="731" spans="1:7" x14ac:dyDescent="0.35">
      <c r="A731" s="1">
        <v>730</v>
      </c>
      <c r="B731">
        <v>2.9135718473961809</v>
      </c>
      <c r="C731">
        <v>3.5</v>
      </c>
      <c r="D731">
        <v>2.9384384155273442</v>
      </c>
      <c r="E731">
        <v>3.4980523586273189</v>
      </c>
      <c r="F731">
        <v>0.8534736547988595</v>
      </c>
      <c r="G731">
        <v>5.5646896362304688E-2</v>
      </c>
    </row>
    <row r="732" spans="1:7" x14ac:dyDescent="0.35">
      <c r="A732" s="1">
        <v>731</v>
      </c>
      <c r="B732">
        <v>2.2086625658891719</v>
      </c>
      <c r="C732">
        <v>2</v>
      </c>
      <c r="D732">
        <v>2.217950820922852</v>
      </c>
      <c r="E732">
        <v>1.9957122802734379</v>
      </c>
      <c r="F732">
        <v>0.42053753149659562</v>
      </c>
      <c r="G732">
        <v>0.214385986328125</v>
      </c>
    </row>
    <row r="733" spans="1:7" x14ac:dyDescent="0.35">
      <c r="A733" s="1">
        <v>732</v>
      </c>
      <c r="B733">
        <v>3.2287273223884041</v>
      </c>
      <c r="C733">
        <v>4</v>
      </c>
      <c r="D733">
        <v>3.2824423313140869</v>
      </c>
      <c r="E733">
        <v>4.0740294456481934</v>
      </c>
      <c r="F733">
        <v>1.663658883585992</v>
      </c>
      <c r="G733">
        <v>1.850736141204834</v>
      </c>
    </row>
    <row r="734" spans="1:7" x14ac:dyDescent="0.35">
      <c r="A734" s="1">
        <v>733</v>
      </c>
      <c r="B734">
        <v>2.3780858830191698</v>
      </c>
      <c r="C734">
        <v>1.5</v>
      </c>
      <c r="D734">
        <v>2.3898735046386719</v>
      </c>
      <c r="E734">
        <v>1.4999833106994629</v>
      </c>
      <c r="F734">
        <v>0.49567686784031367</v>
      </c>
      <c r="G734">
        <v>1.112620035807292E-3</v>
      </c>
    </row>
    <row r="735" spans="1:7" x14ac:dyDescent="0.35">
      <c r="A735" s="1">
        <v>734</v>
      </c>
      <c r="B735">
        <v>1.809631854445314</v>
      </c>
      <c r="C735">
        <v>3</v>
      </c>
      <c r="D735">
        <v>1.813574552536011</v>
      </c>
      <c r="E735">
        <v>3.027722835540771</v>
      </c>
      <c r="F735">
        <v>0.21787293813443651</v>
      </c>
      <c r="G735">
        <v>0.92409451802571618</v>
      </c>
    </row>
    <row r="736" spans="1:7" x14ac:dyDescent="0.35">
      <c r="A736" s="1">
        <v>735</v>
      </c>
      <c r="B736">
        <v>2.205499208017538</v>
      </c>
      <c r="C736">
        <v>3.5</v>
      </c>
      <c r="D736">
        <v>2.2108688354492192</v>
      </c>
      <c r="E736">
        <v>3.592863798141479</v>
      </c>
      <c r="F736">
        <v>0.24346539831711839</v>
      </c>
      <c r="G736">
        <v>2.653251375470842</v>
      </c>
    </row>
    <row r="737" spans="1:7" x14ac:dyDescent="0.35">
      <c r="A737" s="1">
        <v>736</v>
      </c>
      <c r="B737">
        <v>2.0561670766661209</v>
      </c>
      <c r="C737">
        <v>2.5</v>
      </c>
      <c r="D737">
        <v>2.0621941089630131</v>
      </c>
      <c r="E737">
        <v>2.4741702079772949</v>
      </c>
      <c r="F737">
        <v>0.29311977442339421</v>
      </c>
      <c r="G737">
        <v>1.0331916809082029</v>
      </c>
    </row>
    <row r="738" spans="1:7" x14ac:dyDescent="0.35">
      <c r="A738" s="1">
        <v>737</v>
      </c>
      <c r="B738">
        <v>1.368960025390257</v>
      </c>
      <c r="C738">
        <v>1.5</v>
      </c>
      <c r="D738">
        <v>1.382054209709167</v>
      </c>
      <c r="E738">
        <v>1.499476432800293</v>
      </c>
      <c r="F738">
        <v>0.95650596628471207</v>
      </c>
      <c r="G738">
        <v>3.490447998046875E-2</v>
      </c>
    </row>
    <row r="739" spans="1:7" x14ac:dyDescent="0.35">
      <c r="A739" s="1">
        <v>738</v>
      </c>
      <c r="B739">
        <v>3.312135130801479</v>
      </c>
      <c r="C739">
        <v>2</v>
      </c>
      <c r="D739">
        <v>3.3928442001342769</v>
      </c>
      <c r="E739">
        <v>1.9994428157806401</v>
      </c>
      <c r="F739">
        <v>2.4367686143671361</v>
      </c>
      <c r="G739">
        <v>2.7859210968017582E-2</v>
      </c>
    </row>
    <row r="740" spans="1:7" x14ac:dyDescent="0.35">
      <c r="A740" s="1">
        <v>739</v>
      </c>
      <c r="B740">
        <v>2.7674402249104659</v>
      </c>
      <c r="C740">
        <v>4</v>
      </c>
      <c r="D740">
        <v>2.7882392406463619</v>
      </c>
      <c r="E740">
        <v>4.0181527137756348</v>
      </c>
      <c r="F740">
        <v>0.75156151698160989</v>
      </c>
      <c r="G740">
        <v>0.45381784439086909</v>
      </c>
    </row>
    <row r="741" spans="1:7" x14ac:dyDescent="0.35">
      <c r="A741" s="1">
        <v>740</v>
      </c>
      <c r="B741">
        <v>2.0640198040960942</v>
      </c>
      <c r="C741">
        <v>2.5</v>
      </c>
      <c r="D741">
        <v>2.0698168277740479</v>
      </c>
      <c r="E741">
        <v>2.4753439426422119</v>
      </c>
      <c r="F741">
        <v>0.28086085542635419</v>
      </c>
      <c r="G741">
        <v>0.98624229431152344</v>
      </c>
    </row>
    <row r="742" spans="1:7" x14ac:dyDescent="0.35">
      <c r="A742" s="1">
        <v>741</v>
      </c>
      <c r="B742">
        <v>1.9551988788174679</v>
      </c>
      <c r="C742">
        <v>3.5</v>
      </c>
      <c r="D742">
        <v>1.9661769866943359</v>
      </c>
      <c r="E742">
        <v>3.6580874919891362</v>
      </c>
      <c r="F742">
        <v>0.56148292615162265</v>
      </c>
      <c r="G742">
        <v>4.5167854854038776</v>
      </c>
    </row>
    <row r="743" spans="1:7" x14ac:dyDescent="0.35">
      <c r="A743" s="1">
        <v>742</v>
      </c>
      <c r="B743">
        <v>2.0791293763502732</v>
      </c>
      <c r="C743">
        <v>3.5</v>
      </c>
      <c r="D743">
        <v>2.0885963439941411</v>
      </c>
      <c r="E743">
        <v>3.6357405185699458</v>
      </c>
      <c r="F743">
        <v>0.45533326360314691</v>
      </c>
      <c r="G743">
        <v>3.8783005305698941</v>
      </c>
    </row>
    <row r="744" spans="1:7" x14ac:dyDescent="0.35">
      <c r="A744" s="1">
        <v>743</v>
      </c>
      <c r="B744">
        <v>2.3041785011355018</v>
      </c>
      <c r="C744">
        <v>1.5</v>
      </c>
      <c r="D744">
        <v>2.3109440803527832</v>
      </c>
      <c r="E744">
        <v>1.499810457229614</v>
      </c>
      <c r="F744">
        <v>0.29362218308812871</v>
      </c>
      <c r="G744">
        <v>1.2636184692382811E-2</v>
      </c>
    </row>
    <row r="745" spans="1:7" x14ac:dyDescent="0.35">
      <c r="A745" s="1">
        <v>744</v>
      </c>
      <c r="B745">
        <v>2.1125602958157219</v>
      </c>
      <c r="C745">
        <v>4</v>
      </c>
      <c r="D745">
        <v>2.1187162399291992</v>
      </c>
      <c r="E745">
        <v>4.0063085556030273</v>
      </c>
      <c r="F745">
        <v>0.29139732132948731</v>
      </c>
      <c r="G745">
        <v>0.15771389007568359</v>
      </c>
    </row>
    <row r="746" spans="1:7" x14ac:dyDescent="0.35">
      <c r="A746" s="1">
        <v>745</v>
      </c>
      <c r="B746">
        <v>2.122464394113035</v>
      </c>
      <c r="C746">
        <v>2</v>
      </c>
      <c r="D746">
        <v>2.1325681209564209</v>
      </c>
      <c r="E746">
        <v>1.994659900665283</v>
      </c>
      <c r="F746">
        <v>0.47603751899961472</v>
      </c>
      <c r="G746">
        <v>0.26700496673583979</v>
      </c>
    </row>
    <row r="747" spans="1:7" x14ac:dyDescent="0.35">
      <c r="A747" s="1">
        <v>746</v>
      </c>
      <c r="B747">
        <v>2.9260936453584798</v>
      </c>
      <c r="C747">
        <v>2</v>
      </c>
      <c r="D747">
        <v>2.9708187580108638</v>
      </c>
      <c r="E747">
        <v>2.0001480579376221</v>
      </c>
      <c r="F747">
        <v>1.528492183540664</v>
      </c>
      <c r="G747">
        <v>7.4028968811035156E-3</v>
      </c>
    </row>
    <row r="748" spans="1:7" x14ac:dyDescent="0.35">
      <c r="A748" s="1">
        <v>747</v>
      </c>
      <c r="B748">
        <v>3.2603665867101612</v>
      </c>
      <c r="C748">
        <v>2</v>
      </c>
      <c r="D748">
        <v>3.3441867828369141</v>
      </c>
      <c r="E748">
        <v>1.999469518661499</v>
      </c>
      <c r="F748">
        <v>2.5708825648140001</v>
      </c>
      <c r="G748">
        <v>2.6524066925048832E-2</v>
      </c>
    </row>
    <row r="749" spans="1:7" x14ac:dyDescent="0.35">
      <c r="A749" s="1">
        <v>748</v>
      </c>
      <c r="B749">
        <v>2.1017312559873291</v>
      </c>
      <c r="C749">
        <v>1</v>
      </c>
      <c r="D749">
        <v>2.1100037097930908</v>
      </c>
      <c r="E749">
        <v>1.006527423858643</v>
      </c>
      <c r="F749">
        <v>0.39360188331383722</v>
      </c>
      <c r="G749">
        <v>0.65274238586425781</v>
      </c>
    </row>
    <row r="750" spans="1:7" x14ac:dyDescent="0.35">
      <c r="A750" s="1">
        <v>749</v>
      </c>
      <c r="B750">
        <v>1.6025195335020519</v>
      </c>
      <c r="C750">
        <v>2.5</v>
      </c>
      <c r="D750">
        <v>1.6033146381378169</v>
      </c>
      <c r="E750">
        <v>2.476462841033936</v>
      </c>
      <c r="F750">
        <v>4.9615909144515191E-2</v>
      </c>
      <c r="G750">
        <v>0.94148635864257813</v>
      </c>
    </row>
    <row r="751" spans="1:7" x14ac:dyDescent="0.35">
      <c r="A751" s="1">
        <v>750</v>
      </c>
      <c r="B751">
        <v>2.3225852368417002</v>
      </c>
      <c r="C751">
        <v>2.5</v>
      </c>
      <c r="D751">
        <v>2.3233382701873779</v>
      </c>
      <c r="E751">
        <v>2.4979908466339111</v>
      </c>
      <c r="F751">
        <v>3.2422204952175127E-2</v>
      </c>
      <c r="G751">
        <v>8.0366134643554688E-2</v>
      </c>
    </row>
    <row r="752" spans="1:7" x14ac:dyDescent="0.35">
      <c r="A752" s="1">
        <v>751</v>
      </c>
      <c r="B752">
        <v>2.5298747995726951</v>
      </c>
      <c r="C752">
        <v>3.5</v>
      </c>
      <c r="D752">
        <v>2.5579991340637211</v>
      </c>
      <c r="E752">
        <v>3.5084941387176509</v>
      </c>
      <c r="F752">
        <v>1.1116887877524959</v>
      </c>
      <c r="G752">
        <v>0.24268967764718191</v>
      </c>
    </row>
    <row r="753" spans="1:7" x14ac:dyDescent="0.35">
      <c r="A753" s="1">
        <v>752</v>
      </c>
      <c r="B753">
        <v>2.0561312204758422</v>
      </c>
      <c r="C753">
        <v>3</v>
      </c>
      <c r="D753">
        <v>2.066193580627441</v>
      </c>
      <c r="E753">
        <v>2.983922958374023</v>
      </c>
      <c r="F753">
        <v>0.48938317026626998</v>
      </c>
      <c r="G753">
        <v>0.53590138753255212</v>
      </c>
    </row>
    <row r="754" spans="1:7" x14ac:dyDescent="0.35">
      <c r="A754" s="1">
        <v>753</v>
      </c>
      <c r="B754">
        <v>1.7603721968096759</v>
      </c>
      <c r="C754">
        <v>3.5</v>
      </c>
      <c r="D754">
        <v>1.761793732643127</v>
      </c>
      <c r="E754">
        <v>3.6334464550018311</v>
      </c>
      <c r="F754">
        <v>8.0752004378832745E-2</v>
      </c>
      <c r="G754">
        <v>3.8127558571951732</v>
      </c>
    </row>
    <row r="755" spans="1:7" x14ac:dyDescent="0.35">
      <c r="A755" s="1">
        <v>754</v>
      </c>
      <c r="B755">
        <v>2.8124481779883039</v>
      </c>
      <c r="C755">
        <v>2</v>
      </c>
      <c r="D755">
        <v>2.8574411869049068</v>
      </c>
      <c r="E755">
        <v>2.0005321502685551</v>
      </c>
      <c r="F755">
        <v>1.599780905075592</v>
      </c>
      <c r="G755">
        <v>2.6607513427734378E-2</v>
      </c>
    </row>
    <row r="756" spans="1:7" x14ac:dyDescent="0.35">
      <c r="A756" s="1">
        <v>755</v>
      </c>
      <c r="B756">
        <v>3.4449606384238858</v>
      </c>
      <c r="C756">
        <v>1</v>
      </c>
      <c r="D756">
        <v>3.4354069232940669</v>
      </c>
      <c r="E756">
        <v>0.99982839822769165</v>
      </c>
      <c r="F756">
        <v>0.27732436252709541</v>
      </c>
      <c r="G756">
        <v>1.7160177230834961E-2</v>
      </c>
    </row>
    <row r="757" spans="1:7" x14ac:dyDescent="0.35">
      <c r="A757" s="1">
        <v>756</v>
      </c>
      <c r="B757">
        <v>1.349822503435292</v>
      </c>
      <c r="C757">
        <v>1</v>
      </c>
      <c r="D757">
        <v>1.3460251092910771</v>
      </c>
      <c r="E757">
        <v>0.98619705438613892</v>
      </c>
      <c r="F757">
        <v>0.28132544349727212</v>
      </c>
      <c r="G757">
        <v>1.380294561386108</v>
      </c>
    </row>
    <row r="758" spans="1:7" x14ac:dyDescent="0.35">
      <c r="A758" s="1">
        <v>757</v>
      </c>
      <c r="B758">
        <v>1.3829665793954049</v>
      </c>
      <c r="C758">
        <v>3</v>
      </c>
      <c r="D758">
        <v>1.3900331258773799</v>
      </c>
      <c r="E758">
        <v>3.022868394851685</v>
      </c>
      <c r="F758">
        <v>0.51097015555247671</v>
      </c>
      <c r="G758">
        <v>0.76227982838948571</v>
      </c>
    </row>
    <row r="759" spans="1:7" x14ac:dyDescent="0.35">
      <c r="A759" s="1">
        <v>758</v>
      </c>
      <c r="B759">
        <v>2.3437514669439681</v>
      </c>
      <c r="C759">
        <v>4</v>
      </c>
      <c r="D759">
        <v>2.3496518135070801</v>
      </c>
      <c r="E759">
        <v>4.0002708435058594</v>
      </c>
      <c r="F759">
        <v>0.25174796245804598</v>
      </c>
      <c r="G759">
        <v>6.771087646484375E-3</v>
      </c>
    </row>
    <row r="760" spans="1:7" x14ac:dyDescent="0.35">
      <c r="A760" s="1">
        <v>759</v>
      </c>
      <c r="B760">
        <v>2.841898627837292</v>
      </c>
      <c r="C760">
        <v>4</v>
      </c>
      <c r="D760">
        <v>2.8590798377990718</v>
      </c>
      <c r="E760">
        <v>4.0237088203430176</v>
      </c>
      <c r="F760">
        <v>0.60456800934012689</v>
      </c>
      <c r="G760">
        <v>0.59272050857543945</v>
      </c>
    </row>
    <row r="761" spans="1:7" x14ac:dyDescent="0.35">
      <c r="A761" s="1">
        <v>760</v>
      </c>
      <c r="B761">
        <v>1.2073259674562919</v>
      </c>
      <c r="C761">
        <v>1.5</v>
      </c>
      <c r="D761">
        <v>1.209717273712158</v>
      </c>
      <c r="E761">
        <v>1.4982860088348391</v>
      </c>
      <c r="F761">
        <v>0.19806633173843549</v>
      </c>
      <c r="G761">
        <v>0.1142660776774089</v>
      </c>
    </row>
    <row r="762" spans="1:7" x14ac:dyDescent="0.35">
      <c r="A762" s="1">
        <v>761</v>
      </c>
      <c r="B762">
        <v>3.4345691843703099</v>
      </c>
      <c r="C762">
        <v>2</v>
      </c>
      <c r="D762">
        <v>3.4766044616699219</v>
      </c>
      <c r="E762">
        <v>1.9994044303894041</v>
      </c>
      <c r="F762">
        <v>1.2238879184877649</v>
      </c>
      <c r="G762">
        <v>2.977848052978516E-2</v>
      </c>
    </row>
    <row r="763" spans="1:7" x14ac:dyDescent="0.35">
      <c r="A763" s="1">
        <v>762</v>
      </c>
      <c r="B763">
        <v>3.48776166028712</v>
      </c>
      <c r="C763">
        <v>2</v>
      </c>
      <c r="D763">
        <v>3.4987895488739009</v>
      </c>
      <c r="E763">
        <v>1.99939489364624</v>
      </c>
      <c r="F763">
        <v>0.31618813614326918</v>
      </c>
      <c r="G763">
        <v>3.0255317687988281E-2</v>
      </c>
    </row>
    <row r="764" spans="1:7" x14ac:dyDescent="0.35">
      <c r="A764" s="1">
        <v>763</v>
      </c>
      <c r="B764">
        <v>1.149596907308855</v>
      </c>
      <c r="C764">
        <v>2</v>
      </c>
      <c r="D764">
        <v>1.1489131450653081</v>
      </c>
      <c r="E764">
        <v>2.050451278686523</v>
      </c>
      <c r="F764">
        <v>5.9478434501709997E-2</v>
      </c>
      <c r="G764">
        <v>2.5225639343261719</v>
      </c>
    </row>
    <row r="765" spans="1:7" x14ac:dyDescent="0.35">
      <c r="A765" s="1">
        <v>764</v>
      </c>
      <c r="B765">
        <v>2.0523389537126762</v>
      </c>
      <c r="C765">
        <v>1</v>
      </c>
      <c r="D765">
        <v>2.060458898544312</v>
      </c>
      <c r="E765">
        <v>1.0069372653961179</v>
      </c>
      <c r="F765">
        <v>0.39564345923203381</v>
      </c>
      <c r="G765">
        <v>0.69372653961181641</v>
      </c>
    </row>
    <row r="766" spans="1:7" x14ac:dyDescent="0.35">
      <c r="A766" s="1">
        <v>765</v>
      </c>
      <c r="B766">
        <v>2.81622313250331</v>
      </c>
      <c r="C766">
        <v>1.5</v>
      </c>
      <c r="D766">
        <v>2.854303359985352</v>
      </c>
      <c r="E766">
        <v>1.49987268447876</v>
      </c>
      <c r="F766">
        <v>1.3521736627520859</v>
      </c>
      <c r="G766">
        <v>8.487701416015625E-3</v>
      </c>
    </row>
    <row r="767" spans="1:7" x14ac:dyDescent="0.35">
      <c r="A767" s="1">
        <v>766</v>
      </c>
      <c r="B767">
        <v>3.0616723618698241</v>
      </c>
      <c r="C767">
        <v>3.5</v>
      </c>
      <c r="D767">
        <v>3.1021032333374019</v>
      </c>
      <c r="E767">
        <v>3.4979665279388432</v>
      </c>
      <c r="F767">
        <v>1.320548598573309</v>
      </c>
      <c r="G767">
        <v>5.8099201747349331E-2</v>
      </c>
    </row>
    <row r="768" spans="1:7" x14ac:dyDescent="0.35">
      <c r="A768" s="1">
        <v>767</v>
      </c>
      <c r="B768">
        <v>3.4958842321317429</v>
      </c>
      <c r="C768">
        <v>1</v>
      </c>
      <c r="D768">
        <v>3.450400829315186</v>
      </c>
      <c r="E768">
        <v>0.99982208013534546</v>
      </c>
      <c r="F768">
        <v>1.3010557500304361</v>
      </c>
      <c r="G768">
        <v>1.7791986465454102E-2</v>
      </c>
    </row>
    <row r="769" spans="1:7" x14ac:dyDescent="0.35">
      <c r="A769" s="1">
        <v>768</v>
      </c>
      <c r="B769">
        <v>1.8420758449966159</v>
      </c>
      <c r="C769">
        <v>1</v>
      </c>
      <c r="D769">
        <v>1.840801477432251</v>
      </c>
      <c r="E769">
        <v>1.0080553293228149</v>
      </c>
      <c r="F769">
        <v>6.9181058305842091E-2</v>
      </c>
      <c r="G769">
        <v>0.80553293228149414</v>
      </c>
    </row>
    <row r="770" spans="1:7" x14ac:dyDescent="0.35">
      <c r="A770" s="1">
        <v>769</v>
      </c>
      <c r="B770">
        <v>2.5221601471057671</v>
      </c>
      <c r="C770">
        <v>4</v>
      </c>
      <c r="D770">
        <v>2.5446512699127202</v>
      </c>
      <c r="E770">
        <v>4.0053577423095703</v>
      </c>
      <c r="F770">
        <v>0.89174047225992736</v>
      </c>
      <c r="G770">
        <v>0.13394355773925781</v>
      </c>
    </row>
    <row r="771" spans="1:7" x14ac:dyDescent="0.35">
      <c r="A771" s="1">
        <v>770</v>
      </c>
      <c r="B771">
        <v>2.556445844091654</v>
      </c>
      <c r="C771">
        <v>2</v>
      </c>
      <c r="D771">
        <v>2.5952260494232182</v>
      </c>
      <c r="E771">
        <v>1.999903202056885</v>
      </c>
      <c r="F771">
        <v>1.516957827258141</v>
      </c>
      <c r="G771">
        <v>4.8398971557617188E-3</v>
      </c>
    </row>
    <row r="772" spans="1:7" x14ac:dyDescent="0.35">
      <c r="A772" s="1">
        <v>771</v>
      </c>
      <c r="B772">
        <v>3.0672438526325778</v>
      </c>
      <c r="C772">
        <v>1.5</v>
      </c>
      <c r="D772">
        <v>3.1208136081695561</v>
      </c>
      <c r="E772">
        <v>1.4997596740722661</v>
      </c>
      <c r="F772">
        <v>1.7465111386888781</v>
      </c>
      <c r="G772">
        <v>1.6021728515625E-2</v>
      </c>
    </row>
    <row r="773" spans="1:7" x14ac:dyDescent="0.35">
      <c r="A773" s="1">
        <v>772</v>
      </c>
      <c r="B773">
        <v>2.216683116137419</v>
      </c>
      <c r="C773">
        <v>2.5</v>
      </c>
      <c r="D773">
        <v>2.216583251953125</v>
      </c>
      <c r="E773">
        <v>2.4927008152008061</v>
      </c>
      <c r="F773">
        <v>4.5051177395165013E-3</v>
      </c>
      <c r="G773">
        <v>0.29196739196777338</v>
      </c>
    </row>
    <row r="774" spans="1:7" x14ac:dyDescent="0.35">
      <c r="A774" s="1">
        <v>773</v>
      </c>
      <c r="B774">
        <v>2.314327632976529</v>
      </c>
      <c r="C774">
        <v>3</v>
      </c>
      <c r="D774">
        <v>2.319480419158936</v>
      </c>
      <c r="E774">
        <v>2.9688689708709721</v>
      </c>
      <c r="F774">
        <v>0.22264722198297379</v>
      </c>
      <c r="G774">
        <v>1.037700970967611</v>
      </c>
    </row>
    <row r="775" spans="1:7" x14ac:dyDescent="0.35">
      <c r="A775" s="1">
        <v>774</v>
      </c>
      <c r="B775">
        <v>1.7026437972742521</v>
      </c>
      <c r="C775">
        <v>1</v>
      </c>
      <c r="D775">
        <v>1.6991134881973271</v>
      </c>
      <c r="E775">
        <v>1.007394671440125</v>
      </c>
      <c r="F775">
        <v>0.20734278553018909</v>
      </c>
      <c r="G775">
        <v>0.73946714401245117</v>
      </c>
    </row>
    <row r="776" spans="1:7" x14ac:dyDescent="0.35">
      <c r="A776" s="1">
        <v>775</v>
      </c>
      <c r="B776">
        <v>1.8407158656081699</v>
      </c>
      <c r="C776">
        <v>3</v>
      </c>
      <c r="D776">
        <v>1.846388697624207</v>
      </c>
      <c r="E776">
        <v>3.022047758102417</v>
      </c>
      <c r="F776">
        <v>0.30818618571325979</v>
      </c>
      <c r="G776">
        <v>0.73492527008056641</v>
      </c>
    </row>
    <row r="777" spans="1:7" x14ac:dyDescent="0.35">
      <c r="A777" s="1">
        <v>776</v>
      </c>
      <c r="B777">
        <v>2.0710414131257271</v>
      </c>
      <c r="C777">
        <v>4</v>
      </c>
      <c r="D777">
        <v>2.079098224639893</v>
      </c>
      <c r="E777">
        <v>4.0105094909667969</v>
      </c>
      <c r="F777">
        <v>0.3890222311878212</v>
      </c>
      <c r="G777">
        <v>0.26273727416992188</v>
      </c>
    </row>
    <row r="778" spans="1:7" x14ac:dyDescent="0.35">
      <c r="A778" s="1">
        <v>777</v>
      </c>
      <c r="B778">
        <v>2.1852281545520391</v>
      </c>
      <c r="C778">
        <v>3.5</v>
      </c>
      <c r="D778">
        <v>2.190987348556519</v>
      </c>
      <c r="E778">
        <v>3.6003272533416748</v>
      </c>
      <c r="F778">
        <v>0.26355115334215728</v>
      </c>
      <c r="G778">
        <v>2.8664929526192799</v>
      </c>
    </row>
    <row r="779" spans="1:7" x14ac:dyDescent="0.35">
      <c r="A779" s="1">
        <v>778</v>
      </c>
      <c r="B779">
        <v>2.6999140561174548</v>
      </c>
      <c r="C779">
        <v>3.5</v>
      </c>
      <c r="D779">
        <v>2.7316684722900391</v>
      </c>
      <c r="E779">
        <v>3.499314546585083</v>
      </c>
      <c r="F779">
        <v>1.1761269252491651</v>
      </c>
      <c r="G779">
        <v>1.9584383283342631E-2</v>
      </c>
    </row>
    <row r="780" spans="1:7" x14ac:dyDescent="0.35">
      <c r="A780" s="1">
        <v>779</v>
      </c>
      <c r="B780">
        <v>3.3837121045463801</v>
      </c>
      <c r="C780">
        <v>1</v>
      </c>
      <c r="D780">
        <v>3.4082827568054199</v>
      </c>
      <c r="E780">
        <v>0.99983984231948853</v>
      </c>
      <c r="F780">
        <v>0.72614488171220493</v>
      </c>
      <c r="G780">
        <v>1.6015768051147461E-2</v>
      </c>
    </row>
    <row r="781" spans="1:7" x14ac:dyDescent="0.35">
      <c r="A781" s="1">
        <v>780</v>
      </c>
      <c r="B781">
        <v>2.192859977771449</v>
      </c>
      <c r="C781">
        <v>3.5</v>
      </c>
      <c r="D781">
        <v>2.1984503269195561</v>
      </c>
      <c r="E781">
        <v>3.5975244045257568</v>
      </c>
      <c r="F781">
        <v>0.25493415926118412</v>
      </c>
      <c r="G781">
        <v>2.7864115578787669</v>
      </c>
    </row>
    <row r="782" spans="1:7" x14ac:dyDescent="0.35">
      <c r="A782" s="1">
        <v>781</v>
      </c>
      <c r="B782">
        <v>1.484703819559605</v>
      </c>
      <c r="C782">
        <v>2</v>
      </c>
      <c r="D782">
        <v>1.4933236837387081</v>
      </c>
      <c r="E782">
        <v>2.0026886463165279</v>
      </c>
      <c r="F782">
        <v>0.5805780294725974</v>
      </c>
      <c r="G782">
        <v>0.13443231582641599</v>
      </c>
    </row>
    <row r="783" spans="1:7" x14ac:dyDescent="0.35">
      <c r="A783" s="1">
        <v>782</v>
      </c>
      <c r="B783">
        <v>2.6734541577006459</v>
      </c>
      <c r="C783">
        <v>4</v>
      </c>
      <c r="D783">
        <v>2.6992743015289311</v>
      </c>
      <c r="E783">
        <v>4.0123677253723136</v>
      </c>
      <c r="F783">
        <v>0.96579714127179528</v>
      </c>
      <c r="G783">
        <v>0.30919313430786127</v>
      </c>
    </row>
    <row r="784" spans="1:7" x14ac:dyDescent="0.35">
      <c r="A784" s="1">
        <v>783</v>
      </c>
      <c r="B784">
        <v>1.434124508047683</v>
      </c>
      <c r="C784">
        <v>3.5</v>
      </c>
      <c r="D784">
        <v>1.43788731098175</v>
      </c>
      <c r="E784">
        <v>3.4861457347869869</v>
      </c>
      <c r="F784">
        <v>0.2623763078416334</v>
      </c>
      <c r="G784">
        <v>0.39583614894321989</v>
      </c>
    </row>
    <row r="785" spans="1:7" x14ac:dyDescent="0.35">
      <c r="A785" s="1">
        <v>784</v>
      </c>
      <c r="B785">
        <v>2.243457437784397</v>
      </c>
      <c r="C785">
        <v>1.5</v>
      </c>
      <c r="D785">
        <v>2.248592853546143</v>
      </c>
      <c r="E785">
        <v>1.499467730522156</v>
      </c>
      <c r="F785">
        <v>0.2289063155491482</v>
      </c>
      <c r="G785">
        <v>3.5484631856282547E-2</v>
      </c>
    </row>
    <row r="786" spans="1:7" x14ac:dyDescent="0.35">
      <c r="A786" s="1">
        <v>785</v>
      </c>
      <c r="B786">
        <v>1.8978297897700469</v>
      </c>
      <c r="C786">
        <v>2</v>
      </c>
      <c r="D786">
        <v>1.901317954063416</v>
      </c>
      <c r="E786">
        <v>1.9918843507766719</v>
      </c>
      <c r="F786">
        <v>0.1837975308518722</v>
      </c>
      <c r="G786">
        <v>0.40578246116638178</v>
      </c>
    </row>
    <row r="787" spans="1:7" x14ac:dyDescent="0.35">
      <c r="A787" s="1">
        <v>786</v>
      </c>
      <c r="B787">
        <v>1.5938011562187571</v>
      </c>
      <c r="C787">
        <v>3.5</v>
      </c>
      <c r="D787">
        <v>1.5919759273529051</v>
      </c>
      <c r="E787">
        <v>3.570259809494019</v>
      </c>
      <c r="F787">
        <v>0.1145204882509992</v>
      </c>
      <c r="G787">
        <v>2.0074231284005299</v>
      </c>
    </row>
    <row r="788" spans="1:7" x14ac:dyDescent="0.35">
      <c r="A788" s="1">
        <v>787</v>
      </c>
      <c r="B788">
        <v>2.2612976132129869</v>
      </c>
      <c r="C788">
        <v>1</v>
      </c>
      <c r="D788">
        <v>2.2667548656463619</v>
      </c>
      <c r="E788">
        <v>1.0049189329147341</v>
      </c>
      <c r="F788">
        <v>0.24133278173947961</v>
      </c>
      <c r="G788">
        <v>0.49189329147338873</v>
      </c>
    </row>
    <row r="789" spans="1:7" x14ac:dyDescent="0.35">
      <c r="A789" s="1">
        <v>788</v>
      </c>
      <c r="B789">
        <v>1.1859277004818241</v>
      </c>
      <c r="C789">
        <v>3</v>
      </c>
      <c r="D789">
        <v>1.1830601692199709</v>
      </c>
      <c r="E789">
        <v>2.941521167755127</v>
      </c>
      <c r="F789">
        <v>0.24179646539062349</v>
      </c>
      <c r="G789">
        <v>1.949294408162435</v>
      </c>
    </row>
    <row r="790" spans="1:7" x14ac:dyDescent="0.35">
      <c r="A790" s="1">
        <v>789</v>
      </c>
      <c r="B790">
        <v>1.799948200938088</v>
      </c>
      <c r="C790">
        <v>1</v>
      </c>
      <c r="D790">
        <v>1.797031044960022</v>
      </c>
      <c r="E790">
        <v>1.008070111274719</v>
      </c>
      <c r="F790">
        <v>0.16206888490156149</v>
      </c>
      <c r="G790">
        <v>0.80701112747192383</v>
      </c>
    </row>
    <row r="791" spans="1:7" x14ac:dyDescent="0.35">
      <c r="A791" s="1">
        <v>790</v>
      </c>
      <c r="B791">
        <v>1.257260704882764</v>
      </c>
      <c r="C791">
        <v>2.5</v>
      </c>
      <c r="D791">
        <v>1.25932788848877</v>
      </c>
      <c r="E791">
        <v>2.534943580627441</v>
      </c>
      <c r="F791">
        <v>0.16441964645656451</v>
      </c>
      <c r="G791">
        <v>1.397743225097656</v>
      </c>
    </row>
    <row r="792" spans="1:7" x14ac:dyDescent="0.35">
      <c r="A792" s="1">
        <v>791</v>
      </c>
      <c r="B792">
        <v>1.6064480572470701</v>
      </c>
      <c r="C792">
        <v>3</v>
      </c>
      <c r="D792">
        <v>1.6067970991134639</v>
      </c>
      <c r="E792">
        <v>3.049188613891602</v>
      </c>
      <c r="F792">
        <v>2.1727553830307361E-2</v>
      </c>
      <c r="G792">
        <v>1.639620463053385</v>
      </c>
    </row>
    <row r="793" spans="1:7" x14ac:dyDescent="0.35">
      <c r="A793" s="1">
        <v>792</v>
      </c>
      <c r="B793">
        <v>3.1393541397568412</v>
      </c>
      <c r="C793">
        <v>3</v>
      </c>
      <c r="D793">
        <v>3.1899032592773442</v>
      </c>
      <c r="E793">
        <v>2.9984514713287349</v>
      </c>
      <c r="F793">
        <v>1.6101757645098891</v>
      </c>
      <c r="G793">
        <v>5.1617622375488281E-2</v>
      </c>
    </row>
    <row r="794" spans="1:7" x14ac:dyDescent="0.35">
      <c r="A794" s="1">
        <v>793</v>
      </c>
      <c r="B794">
        <v>2.3655289010329681</v>
      </c>
      <c r="C794">
        <v>2</v>
      </c>
      <c r="D794">
        <v>2.381173849105835</v>
      </c>
      <c r="E794">
        <v>1.997750043869019</v>
      </c>
      <c r="F794">
        <v>0.66137209594163526</v>
      </c>
      <c r="G794">
        <v>0.11249780654907229</v>
      </c>
    </row>
    <row r="795" spans="1:7" x14ac:dyDescent="0.35">
      <c r="A795" s="1">
        <v>794</v>
      </c>
      <c r="B795">
        <v>1.4644400849950969</v>
      </c>
      <c r="C795">
        <v>2</v>
      </c>
      <c r="D795">
        <v>1.473909258842468</v>
      </c>
      <c r="E795">
        <v>2.004675149917603</v>
      </c>
      <c r="F795">
        <v>0.64660711929385906</v>
      </c>
      <c r="G795">
        <v>0.23375749588012701</v>
      </c>
    </row>
    <row r="796" spans="1:7" x14ac:dyDescent="0.35">
      <c r="A796" s="1">
        <v>795</v>
      </c>
      <c r="B796">
        <v>1.956292463014969</v>
      </c>
      <c r="C796">
        <v>1.5</v>
      </c>
      <c r="D796">
        <v>1.9595474004745479</v>
      </c>
      <c r="E796">
        <v>1.4953159093856809</v>
      </c>
      <c r="F796">
        <v>0.16638296783922549</v>
      </c>
      <c r="G796">
        <v>0.31227270762125647</v>
      </c>
    </row>
    <row r="797" spans="1:7" x14ac:dyDescent="0.35">
      <c r="A797" s="1">
        <v>796</v>
      </c>
      <c r="B797">
        <v>2.079274654660646</v>
      </c>
      <c r="C797">
        <v>4</v>
      </c>
      <c r="D797">
        <v>2.086977481842041</v>
      </c>
      <c r="E797">
        <v>4.009587287902832</v>
      </c>
      <c r="F797">
        <v>0.37045741716368852</v>
      </c>
      <c r="G797">
        <v>0.23968219757080081</v>
      </c>
    </row>
    <row r="798" spans="1:7" x14ac:dyDescent="0.35">
      <c r="A798" s="1">
        <v>797</v>
      </c>
      <c r="B798">
        <v>2.4703678514752041</v>
      </c>
      <c r="C798">
        <v>3</v>
      </c>
      <c r="D798">
        <v>2.4890346527099609</v>
      </c>
      <c r="E798">
        <v>2.970134019851685</v>
      </c>
      <c r="F798">
        <v>0.75562840666056164</v>
      </c>
      <c r="G798">
        <v>0.99553267161051429</v>
      </c>
    </row>
    <row r="799" spans="1:7" x14ac:dyDescent="0.35">
      <c r="A799" s="1">
        <v>798</v>
      </c>
      <c r="B799">
        <v>1.842240695949442</v>
      </c>
      <c r="C799">
        <v>4</v>
      </c>
      <c r="D799">
        <v>1.8467158079147341</v>
      </c>
      <c r="E799">
        <v>4.040684700012207</v>
      </c>
      <c r="F799">
        <v>0.24291679014210349</v>
      </c>
      <c r="G799">
        <v>1.017117500305176</v>
      </c>
    </row>
    <row r="800" spans="1:7" x14ac:dyDescent="0.35">
      <c r="A800" s="1">
        <v>799</v>
      </c>
      <c r="B800">
        <v>1.3775802893938009</v>
      </c>
      <c r="C800">
        <v>1</v>
      </c>
      <c r="D800">
        <v>1.3756445646286011</v>
      </c>
      <c r="E800">
        <v>0.98847275972366333</v>
      </c>
      <c r="F800">
        <v>0.14051629368562499</v>
      </c>
      <c r="G800">
        <v>1.152724027633667</v>
      </c>
    </row>
    <row r="801" spans="1:7" x14ac:dyDescent="0.35">
      <c r="A801" s="1">
        <v>800</v>
      </c>
      <c r="B801">
        <v>1.7367952729500979</v>
      </c>
      <c r="C801">
        <v>2.5</v>
      </c>
      <c r="D801">
        <v>1.7353295087814331</v>
      </c>
      <c r="E801">
        <v>2.4498615264892578</v>
      </c>
      <c r="F801">
        <v>8.4394758063517317E-2</v>
      </c>
      <c r="G801">
        <v>2.0055389404296879</v>
      </c>
    </row>
    <row r="802" spans="1:7" x14ac:dyDescent="0.35">
      <c r="A802" s="1">
        <v>801</v>
      </c>
      <c r="B802">
        <v>2.5956508584835101</v>
      </c>
      <c r="C802">
        <v>3.5</v>
      </c>
      <c r="D802">
        <v>2.6278421878814702</v>
      </c>
      <c r="E802">
        <v>3.5031149387359619</v>
      </c>
      <c r="F802">
        <v>1.240202598617874</v>
      </c>
      <c r="G802">
        <v>8.8998249598911824E-2</v>
      </c>
    </row>
    <row r="803" spans="1:7" x14ac:dyDescent="0.35">
      <c r="A803" s="1">
        <v>802</v>
      </c>
      <c r="B803">
        <v>1.9197316937192039</v>
      </c>
      <c r="C803">
        <v>1</v>
      </c>
      <c r="D803">
        <v>1.922645688056946</v>
      </c>
      <c r="E803">
        <v>1.007788419723511</v>
      </c>
      <c r="F803">
        <v>0.15179175023653541</v>
      </c>
      <c r="G803">
        <v>0.77884197235107422</v>
      </c>
    </row>
    <row r="804" spans="1:7" x14ac:dyDescent="0.35">
      <c r="A804" s="1">
        <v>803</v>
      </c>
      <c r="B804">
        <v>2.6342429559642961</v>
      </c>
      <c r="C804">
        <v>1</v>
      </c>
      <c r="D804">
        <v>2.6565895080566411</v>
      </c>
      <c r="E804">
        <v>1.001112103462219</v>
      </c>
      <c r="F804">
        <v>0.84831021534094841</v>
      </c>
      <c r="G804">
        <v>0.1112103462219238</v>
      </c>
    </row>
    <row r="805" spans="1:7" x14ac:dyDescent="0.35">
      <c r="A805" s="1">
        <v>804</v>
      </c>
      <c r="B805">
        <v>3.2480665294256532</v>
      </c>
      <c r="C805">
        <v>3.5</v>
      </c>
      <c r="D805">
        <v>3.3109562397003169</v>
      </c>
      <c r="E805">
        <v>3.497877836227417</v>
      </c>
      <c r="F805">
        <v>1.9362198928168131</v>
      </c>
      <c r="G805">
        <v>6.0633250645228787E-2</v>
      </c>
    </row>
    <row r="806" spans="1:7" x14ac:dyDescent="0.35">
      <c r="A806" s="1">
        <v>805</v>
      </c>
      <c r="B806">
        <v>2.2644716434169418</v>
      </c>
      <c r="C806">
        <v>1</v>
      </c>
      <c r="D806">
        <v>2.269905567169189</v>
      </c>
      <c r="E806">
        <v>1.004884004592896</v>
      </c>
      <c r="F806">
        <v>0.23996430991064049</v>
      </c>
      <c r="G806">
        <v>0.48840045928955078</v>
      </c>
    </row>
    <row r="807" spans="1:7" x14ac:dyDescent="0.35">
      <c r="A807" s="1">
        <v>806</v>
      </c>
      <c r="B807">
        <v>3.2276124619271451</v>
      </c>
      <c r="C807">
        <v>1</v>
      </c>
      <c r="D807">
        <v>3.2876462936401372</v>
      </c>
      <c r="E807">
        <v>0.99989086389541626</v>
      </c>
      <c r="F807">
        <v>1.8600074333938641</v>
      </c>
      <c r="G807">
        <v>1.091361045837402E-2</v>
      </c>
    </row>
    <row r="808" spans="1:7" x14ac:dyDescent="0.35">
      <c r="A808" s="1">
        <v>807</v>
      </c>
      <c r="B808">
        <v>3.355844289061177</v>
      </c>
      <c r="C808">
        <v>1</v>
      </c>
      <c r="D808">
        <v>3.392209529876709</v>
      </c>
      <c r="E808">
        <v>0.99984663724899292</v>
      </c>
      <c r="F808">
        <v>1.0836390989316551</v>
      </c>
      <c r="G808">
        <v>1.533627510070801E-2</v>
      </c>
    </row>
    <row r="809" spans="1:7" x14ac:dyDescent="0.35">
      <c r="A809" s="1">
        <v>808</v>
      </c>
      <c r="B809">
        <v>1.426397692026228</v>
      </c>
      <c r="C809">
        <v>3</v>
      </c>
      <c r="D809">
        <v>1.433358430862427</v>
      </c>
      <c r="E809">
        <v>3.0331521034240718</v>
      </c>
      <c r="F809">
        <v>0.48799425820094161</v>
      </c>
      <c r="G809">
        <v>1.105070114135742</v>
      </c>
    </row>
    <row r="810" spans="1:7" x14ac:dyDescent="0.35">
      <c r="A810" s="1">
        <v>809</v>
      </c>
      <c r="B810">
        <v>3.0028443225311552</v>
      </c>
      <c r="C810">
        <v>3</v>
      </c>
      <c r="D810">
        <v>3.032365083694458</v>
      </c>
      <c r="E810">
        <v>2.988662481307983</v>
      </c>
      <c r="F810">
        <v>0.98309329397466749</v>
      </c>
      <c r="G810">
        <v>0.37791728973388672</v>
      </c>
    </row>
    <row r="811" spans="1:7" x14ac:dyDescent="0.35">
      <c r="A811" s="1">
        <v>810</v>
      </c>
      <c r="B811">
        <v>1.0407453974203209</v>
      </c>
      <c r="C811">
        <v>3</v>
      </c>
      <c r="D811">
        <v>1.038810729980469</v>
      </c>
      <c r="E811">
        <v>2.8527846336364751</v>
      </c>
      <c r="F811">
        <v>0.18589248097061831</v>
      </c>
      <c r="G811">
        <v>4.9071788787841797</v>
      </c>
    </row>
    <row r="812" spans="1:7" x14ac:dyDescent="0.35">
      <c r="A812" s="1">
        <v>811</v>
      </c>
      <c r="B812">
        <v>2.3246950937170019</v>
      </c>
      <c r="C812">
        <v>1</v>
      </c>
      <c r="D812">
        <v>2.330540657043457</v>
      </c>
      <c r="E812">
        <v>1.004199266433716</v>
      </c>
      <c r="F812">
        <v>0.25145505499856968</v>
      </c>
      <c r="G812">
        <v>0.41992664337158198</v>
      </c>
    </row>
    <row r="813" spans="1:7" x14ac:dyDescent="0.35">
      <c r="A813" s="1">
        <v>812</v>
      </c>
      <c r="B813">
        <v>1.5482623697301561</v>
      </c>
      <c r="C813">
        <v>1</v>
      </c>
      <c r="D813">
        <v>1.5497937202453611</v>
      </c>
      <c r="E813">
        <v>1.002023339271545</v>
      </c>
      <c r="F813">
        <v>9.8907688073058997E-2</v>
      </c>
      <c r="G813">
        <v>0.20233392715454099</v>
      </c>
    </row>
    <row r="814" spans="1:7" x14ac:dyDescent="0.35">
      <c r="A814" s="1">
        <v>813</v>
      </c>
      <c r="B814">
        <v>2.0189238125292648</v>
      </c>
      <c r="C814">
        <v>3</v>
      </c>
      <c r="D814">
        <v>2.029757976531982</v>
      </c>
      <c r="E814">
        <v>2.989263534545898</v>
      </c>
      <c r="F814">
        <v>0.53663065121535358</v>
      </c>
      <c r="G814">
        <v>0.35788218180338538</v>
      </c>
    </row>
    <row r="815" spans="1:7" x14ac:dyDescent="0.35">
      <c r="A815" s="1">
        <v>814</v>
      </c>
      <c r="B815">
        <v>1.093451618326635</v>
      </c>
      <c r="C815">
        <v>2</v>
      </c>
      <c r="D815">
        <v>1.0944880247116091</v>
      </c>
      <c r="E815">
        <v>2.0640923976898189</v>
      </c>
      <c r="F815">
        <v>9.4783012581754381E-2</v>
      </c>
      <c r="G815">
        <v>3.2046198844909668</v>
      </c>
    </row>
    <row r="816" spans="1:7" x14ac:dyDescent="0.35">
      <c r="A816" s="1">
        <v>815</v>
      </c>
      <c r="B816">
        <v>1.2740304314426061</v>
      </c>
      <c r="C816">
        <v>3.5</v>
      </c>
      <c r="D816">
        <v>1.275697708129883</v>
      </c>
      <c r="E816">
        <v>3.363739967346191</v>
      </c>
      <c r="F816">
        <v>0.13086631575894511</v>
      </c>
      <c r="G816">
        <v>3.8931437901088168</v>
      </c>
    </row>
    <row r="817" spans="1:7" x14ac:dyDescent="0.35">
      <c r="A817" s="1">
        <v>816</v>
      </c>
      <c r="B817">
        <v>1.591894400979831</v>
      </c>
      <c r="C817">
        <v>2</v>
      </c>
      <c r="D817">
        <v>1.5935086011886599</v>
      </c>
      <c r="E817">
        <v>1.994480967521667</v>
      </c>
      <c r="F817">
        <v>0.1014012115272892</v>
      </c>
      <c r="G817">
        <v>0.27595162391662598</v>
      </c>
    </row>
    <row r="818" spans="1:7" x14ac:dyDescent="0.35">
      <c r="A818" s="1">
        <v>817</v>
      </c>
      <c r="B818">
        <v>2.94346806554503</v>
      </c>
      <c r="C818">
        <v>2</v>
      </c>
      <c r="D818">
        <v>2.9889974594116211</v>
      </c>
      <c r="E818">
        <v>2.0000848770141602</v>
      </c>
      <c r="F818">
        <v>1.546794218681647</v>
      </c>
      <c r="G818">
        <v>4.2438507080078116E-3</v>
      </c>
    </row>
    <row r="819" spans="1:7" x14ac:dyDescent="0.35">
      <c r="A819" s="1">
        <v>818</v>
      </c>
      <c r="B819">
        <v>3.2243287357840349</v>
      </c>
      <c r="C819">
        <v>2</v>
      </c>
      <c r="D819">
        <v>3.3066668510437012</v>
      </c>
      <c r="E819">
        <v>1.999494314193726</v>
      </c>
      <c r="F819">
        <v>2.5536513800800389</v>
      </c>
      <c r="G819">
        <v>2.52842903137207E-2</v>
      </c>
    </row>
    <row r="820" spans="1:7" x14ac:dyDescent="0.35">
      <c r="A820" s="1">
        <v>819</v>
      </c>
      <c r="B820">
        <v>2.8248188461156318</v>
      </c>
      <c r="C820">
        <v>2</v>
      </c>
      <c r="D820">
        <v>2.869475364685059</v>
      </c>
      <c r="E820">
        <v>2.0004985332489009</v>
      </c>
      <c r="F820">
        <v>1.580863092542494</v>
      </c>
      <c r="G820">
        <v>2.4926662445068359E-2</v>
      </c>
    </row>
    <row r="821" spans="1:7" x14ac:dyDescent="0.35">
      <c r="A821" s="1">
        <v>820</v>
      </c>
      <c r="B821">
        <v>3.0466688097644621</v>
      </c>
      <c r="C821">
        <v>2.5</v>
      </c>
      <c r="D821">
        <v>3.0797255039215088</v>
      </c>
      <c r="E821">
        <v>2.5000112056732182</v>
      </c>
      <c r="F821">
        <v>1.085011080006504</v>
      </c>
      <c r="G821">
        <v>4.482269287109375E-4</v>
      </c>
    </row>
    <row r="822" spans="1:7" x14ac:dyDescent="0.35">
      <c r="A822" s="1">
        <v>821</v>
      </c>
      <c r="B822">
        <v>1.9440152651489919</v>
      </c>
      <c r="C822">
        <v>3.5</v>
      </c>
      <c r="D822">
        <v>1.9547691345214839</v>
      </c>
      <c r="E822">
        <v>3.658674955368042</v>
      </c>
      <c r="F822">
        <v>0.55317823708901082</v>
      </c>
      <c r="G822">
        <v>4.5335701533726276</v>
      </c>
    </row>
    <row r="823" spans="1:7" x14ac:dyDescent="0.35">
      <c r="A823" s="1">
        <v>822</v>
      </c>
      <c r="B823">
        <v>1.849797396303402</v>
      </c>
      <c r="C823">
        <v>1</v>
      </c>
      <c r="D823">
        <v>1.8488920927047729</v>
      </c>
      <c r="E823">
        <v>1.0080409049987791</v>
      </c>
      <c r="F823">
        <v>4.8940689420268392E-2</v>
      </c>
      <c r="G823">
        <v>0.80409049987792969</v>
      </c>
    </row>
    <row r="824" spans="1:7" x14ac:dyDescent="0.35">
      <c r="A824" s="1">
        <v>823</v>
      </c>
      <c r="B824">
        <v>2.2742160697415552</v>
      </c>
      <c r="C824">
        <v>1.5</v>
      </c>
      <c r="D824">
        <v>2.279922246932983</v>
      </c>
      <c r="E824">
        <v>1.499670267105103</v>
      </c>
      <c r="F824">
        <v>0.25090743431764789</v>
      </c>
      <c r="G824">
        <v>2.1982192993164059E-2</v>
      </c>
    </row>
    <row r="825" spans="1:7" x14ac:dyDescent="0.35">
      <c r="A825" s="1">
        <v>824</v>
      </c>
      <c r="B825">
        <v>1.3768957867562699</v>
      </c>
      <c r="C825">
        <v>1.5</v>
      </c>
      <c r="D825">
        <v>1.390428900718689</v>
      </c>
      <c r="E825">
        <v>1.5001785755157471</v>
      </c>
      <c r="F825">
        <v>0.98287133220886436</v>
      </c>
      <c r="G825">
        <v>1.190503438313802E-2</v>
      </c>
    </row>
    <row r="826" spans="1:7" x14ac:dyDescent="0.35">
      <c r="A826" s="1">
        <v>825</v>
      </c>
      <c r="B826">
        <v>2.3003712764444888</v>
      </c>
      <c r="C826">
        <v>1.5</v>
      </c>
      <c r="D826">
        <v>2.3069720268249512</v>
      </c>
      <c r="E826">
        <v>1.4997954368591311</v>
      </c>
      <c r="F826">
        <v>0.28694282736240112</v>
      </c>
      <c r="G826">
        <v>1.363754272460938E-2</v>
      </c>
    </row>
    <row r="827" spans="1:7" x14ac:dyDescent="0.35">
      <c r="A827" s="1">
        <v>826</v>
      </c>
      <c r="B827">
        <v>2.4841836569238538</v>
      </c>
      <c r="C827">
        <v>2</v>
      </c>
      <c r="D827">
        <v>2.5139551162719731</v>
      </c>
      <c r="E827">
        <v>1.9992010593414311</v>
      </c>
      <c r="F827">
        <v>1.198440351426538</v>
      </c>
      <c r="G827">
        <v>3.9947032928466797E-2</v>
      </c>
    </row>
    <row r="828" spans="1:7" x14ac:dyDescent="0.35">
      <c r="A828" s="1">
        <v>827</v>
      </c>
      <c r="B828">
        <v>2.0827731855119249</v>
      </c>
      <c r="C828">
        <v>1</v>
      </c>
      <c r="D828">
        <v>2.0911068916320801</v>
      </c>
      <c r="E828">
        <v>1.0066902637481689</v>
      </c>
      <c r="F828">
        <v>0.4001254758859793</v>
      </c>
      <c r="G828">
        <v>0.66902637481689453</v>
      </c>
    </row>
    <row r="829" spans="1:7" x14ac:dyDescent="0.35">
      <c r="A829" s="1">
        <v>828</v>
      </c>
      <c r="B829">
        <v>2.7803218605395532</v>
      </c>
      <c r="C829">
        <v>2</v>
      </c>
      <c r="D829">
        <v>2.8262636661529541</v>
      </c>
      <c r="E829">
        <v>2.0006015300750728</v>
      </c>
      <c r="F829">
        <v>1.6523916265034639</v>
      </c>
      <c r="G829">
        <v>3.0076503753662109E-2</v>
      </c>
    </row>
    <row r="830" spans="1:7" x14ac:dyDescent="0.35">
      <c r="A830" s="1">
        <v>829</v>
      </c>
      <c r="B830">
        <v>1.5393767442255211</v>
      </c>
      <c r="C830">
        <v>2</v>
      </c>
      <c r="D830">
        <v>1.5447143316268921</v>
      </c>
      <c r="E830">
        <v>1.997964024543762</v>
      </c>
      <c r="F830">
        <v>0.34673691293526898</v>
      </c>
      <c r="G830">
        <v>0.10179877281188961</v>
      </c>
    </row>
    <row r="831" spans="1:7" x14ac:dyDescent="0.35">
      <c r="A831" s="1">
        <v>830</v>
      </c>
      <c r="B831">
        <v>3.2083076105101611</v>
      </c>
      <c r="C831">
        <v>3</v>
      </c>
      <c r="D831">
        <v>3.2676057815551758</v>
      </c>
      <c r="E831">
        <v>3.0047037601470952</v>
      </c>
      <c r="F831">
        <v>1.848269500429403</v>
      </c>
      <c r="G831">
        <v>0.15679200490315759</v>
      </c>
    </row>
    <row r="832" spans="1:7" x14ac:dyDescent="0.35">
      <c r="A832" s="1">
        <v>831</v>
      </c>
      <c r="B832">
        <v>2.217478253842506</v>
      </c>
      <c r="C832">
        <v>2</v>
      </c>
      <c r="D832">
        <v>2.2267603874206539</v>
      </c>
      <c r="E832">
        <v>1.995824337005615</v>
      </c>
      <c r="F832">
        <v>0.41858961016028012</v>
      </c>
      <c r="G832">
        <v>0.20878314971923831</v>
      </c>
    </row>
    <row r="833" spans="1:7" x14ac:dyDescent="0.35">
      <c r="A833" s="1">
        <v>832</v>
      </c>
      <c r="B833">
        <v>1.800313331339191</v>
      </c>
      <c r="C833">
        <v>1</v>
      </c>
      <c r="D833">
        <v>1.7974071502685549</v>
      </c>
      <c r="E833">
        <v>1.008070707321167</v>
      </c>
      <c r="F833">
        <v>0.16142640395127941</v>
      </c>
      <c r="G833">
        <v>0.80707073211669922</v>
      </c>
    </row>
    <row r="834" spans="1:7" x14ac:dyDescent="0.35">
      <c r="A834" s="1">
        <v>833</v>
      </c>
      <c r="B834">
        <v>3.4015026531937358</v>
      </c>
      <c r="C834">
        <v>1.5</v>
      </c>
      <c r="D834">
        <v>3.4503271579742432</v>
      </c>
      <c r="E834">
        <v>1.4996204376220701</v>
      </c>
      <c r="F834">
        <v>1.435380470294948</v>
      </c>
      <c r="G834">
        <v>2.5304158528645829E-2</v>
      </c>
    </row>
    <row r="835" spans="1:7" x14ac:dyDescent="0.35">
      <c r="A835" s="1">
        <v>834</v>
      </c>
      <c r="B835">
        <v>1.536322588901738</v>
      </c>
      <c r="C835">
        <v>1</v>
      </c>
      <c r="D835">
        <v>1.538131475448608</v>
      </c>
      <c r="E835">
        <v>1.0012950897216799</v>
      </c>
      <c r="F835">
        <v>0.1177413233351923</v>
      </c>
      <c r="G835">
        <v>0.12950897216796881</v>
      </c>
    </row>
    <row r="836" spans="1:7" x14ac:dyDescent="0.35">
      <c r="A836" s="1">
        <v>835</v>
      </c>
      <c r="B836">
        <v>2.3076688851525171</v>
      </c>
      <c r="C836">
        <v>2.5</v>
      </c>
      <c r="D836">
        <v>2.3078329563140869</v>
      </c>
      <c r="E836">
        <v>2.497514009475708</v>
      </c>
      <c r="F836">
        <v>7.1098224977348629E-3</v>
      </c>
      <c r="G836">
        <v>9.9439620971679688E-2</v>
      </c>
    </row>
    <row r="837" spans="1:7" x14ac:dyDescent="0.35">
      <c r="A837" s="1">
        <v>836</v>
      </c>
      <c r="B837">
        <v>2.1118631527824858</v>
      </c>
      <c r="C837">
        <v>1.5</v>
      </c>
      <c r="D837">
        <v>2.1175520420074458</v>
      </c>
      <c r="E837">
        <v>1.4977709054946899</v>
      </c>
      <c r="F837">
        <v>0.26937773962602979</v>
      </c>
      <c r="G837">
        <v>0.14860630035400391</v>
      </c>
    </row>
    <row r="838" spans="1:7" x14ac:dyDescent="0.35">
      <c r="A838" s="1">
        <v>837</v>
      </c>
      <c r="B838">
        <v>1.066191218994917</v>
      </c>
      <c r="C838">
        <v>1</v>
      </c>
      <c r="D838">
        <v>1.0691709518432619</v>
      </c>
      <c r="E838">
        <v>1.000022411346436</v>
      </c>
      <c r="F838">
        <v>0.27947452532517492</v>
      </c>
      <c r="G838">
        <v>2.2411346435546879E-3</v>
      </c>
    </row>
    <row r="839" spans="1:7" x14ac:dyDescent="0.35">
      <c r="A839" s="1">
        <v>838</v>
      </c>
      <c r="B839">
        <v>2.8705591669114048</v>
      </c>
      <c r="C839">
        <v>3.5</v>
      </c>
      <c r="D839">
        <v>2.8949074745178218</v>
      </c>
      <c r="E839">
        <v>3.4981014728546138</v>
      </c>
      <c r="F839">
        <v>0.84820782957820695</v>
      </c>
      <c r="G839">
        <v>5.4243632725306919E-2</v>
      </c>
    </row>
    <row r="840" spans="1:7" x14ac:dyDescent="0.35">
      <c r="A840" s="1">
        <v>839</v>
      </c>
      <c r="B840">
        <v>2.9301870154472112</v>
      </c>
      <c r="C840">
        <v>4</v>
      </c>
      <c r="D840">
        <v>2.9482154846191411</v>
      </c>
      <c r="E840">
        <v>4.0316572189331046</v>
      </c>
      <c r="F840">
        <v>0.61526684395527975</v>
      </c>
      <c r="G840">
        <v>0.79143047332763672</v>
      </c>
    </row>
    <row r="841" spans="1:7" x14ac:dyDescent="0.35">
      <c r="A841" s="1">
        <v>840</v>
      </c>
      <c r="B841">
        <v>2.4270923454484992</v>
      </c>
      <c r="C841">
        <v>3</v>
      </c>
      <c r="D841">
        <v>2.441129207611084</v>
      </c>
      <c r="E841">
        <v>2.96950364112854</v>
      </c>
      <c r="F841">
        <v>0.57834067125249677</v>
      </c>
      <c r="G841">
        <v>1.016545295715332</v>
      </c>
    </row>
    <row r="842" spans="1:7" x14ac:dyDescent="0.35">
      <c r="A842" s="1">
        <v>841</v>
      </c>
      <c r="B842">
        <v>3.1463289130389689</v>
      </c>
      <c r="C842">
        <v>3.5</v>
      </c>
      <c r="D842">
        <v>3.200653076171875</v>
      </c>
      <c r="E842">
        <v>3.4979245662689209</v>
      </c>
      <c r="F842">
        <v>1.726588816184371</v>
      </c>
      <c r="G842">
        <v>5.9298106602260037E-2</v>
      </c>
    </row>
    <row r="843" spans="1:7" x14ac:dyDescent="0.35">
      <c r="A843" s="1">
        <v>842</v>
      </c>
      <c r="B843">
        <v>1.739578173723207</v>
      </c>
      <c r="C843">
        <v>3.5</v>
      </c>
      <c r="D843">
        <v>1.739935040473938</v>
      </c>
      <c r="E843">
        <v>3.6270828247070308</v>
      </c>
      <c r="F843">
        <v>2.0514556696649582E-2</v>
      </c>
      <c r="G843">
        <v>3.6309378487723221</v>
      </c>
    </row>
    <row r="844" spans="1:7" x14ac:dyDescent="0.35">
      <c r="A844" s="1">
        <v>843</v>
      </c>
      <c r="B844">
        <v>2.4666819468215402</v>
      </c>
      <c r="C844">
        <v>2.5</v>
      </c>
      <c r="D844">
        <v>2.479933500289917</v>
      </c>
      <c r="E844">
        <v>2.5000119209289551</v>
      </c>
      <c r="F844">
        <v>0.53722181270480329</v>
      </c>
      <c r="G844">
        <v>4.76837158203125E-4</v>
      </c>
    </row>
    <row r="845" spans="1:7" x14ac:dyDescent="0.35">
      <c r="A845" s="1">
        <v>844</v>
      </c>
      <c r="B845">
        <v>2.888533315715982</v>
      </c>
      <c r="C845">
        <v>4</v>
      </c>
      <c r="D845">
        <v>2.9052433967590332</v>
      </c>
      <c r="E845">
        <v>4.0277109146118164</v>
      </c>
      <c r="F845">
        <v>0.57849708542860367</v>
      </c>
      <c r="G845">
        <v>0.69277286529541016</v>
      </c>
    </row>
    <row r="846" spans="1:7" x14ac:dyDescent="0.35">
      <c r="A846" s="1">
        <v>845</v>
      </c>
      <c r="B846">
        <v>3.218732010216601</v>
      </c>
      <c r="C846">
        <v>3.5</v>
      </c>
      <c r="D846">
        <v>3.280925989151001</v>
      </c>
      <c r="E846">
        <v>3.497890710830688</v>
      </c>
      <c r="F846">
        <v>1.9322509216980339</v>
      </c>
      <c r="G846">
        <v>6.02654048374721E-2</v>
      </c>
    </row>
    <row r="847" spans="1:7" x14ac:dyDescent="0.35">
      <c r="A847" s="1">
        <v>846</v>
      </c>
      <c r="B847">
        <v>1.5175990672621411</v>
      </c>
      <c r="C847">
        <v>2.5</v>
      </c>
      <c r="D847">
        <v>1.5228381156921389</v>
      </c>
      <c r="E847">
        <v>2.5000498294830318</v>
      </c>
      <c r="F847">
        <v>0.34521953413223849</v>
      </c>
      <c r="G847">
        <v>1.9931793212890621E-3</v>
      </c>
    </row>
    <row r="848" spans="1:7" x14ac:dyDescent="0.35">
      <c r="A848" s="1">
        <v>847</v>
      </c>
      <c r="B848">
        <v>2.019958221534397</v>
      </c>
      <c r="C848">
        <v>3.5</v>
      </c>
      <c r="D848">
        <v>2.0309805870056148</v>
      </c>
      <c r="E848">
        <v>3.6498031616210942</v>
      </c>
      <c r="F848">
        <v>0.54567294282183099</v>
      </c>
      <c r="G848">
        <v>4.28009033203125</v>
      </c>
    </row>
    <row r="849" spans="1:7" x14ac:dyDescent="0.35">
      <c r="A849" s="1">
        <v>848</v>
      </c>
      <c r="B849">
        <v>3.3400473802969182</v>
      </c>
      <c r="C849">
        <v>2.5</v>
      </c>
      <c r="D849">
        <v>3.3912801742553711</v>
      </c>
      <c r="E849">
        <v>2.4998795986175542</v>
      </c>
      <c r="F849">
        <v>1.5338942273896281</v>
      </c>
      <c r="G849">
        <v>4.8160552978515616E-3</v>
      </c>
    </row>
    <row r="850" spans="1:7" x14ac:dyDescent="0.35">
      <c r="A850" s="1">
        <v>849</v>
      </c>
      <c r="B850">
        <v>1.331314143841748</v>
      </c>
      <c r="C850">
        <v>3.5</v>
      </c>
      <c r="D850">
        <v>1.3352895975112919</v>
      </c>
      <c r="E850">
        <v>3.412835836410522</v>
      </c>
      <c r="F850">
        <v>0.29861123972375581</v>
      </c>
      <c r="G850">
        <v>2.490404673985072</v>
      </c>
    </row>
    <row r="851" spans="1:7" x14ac:dyDescent="0.35">
      <c r="A851" s="1">
        <v>850</v>
      </c>
      <c r="B851">
        <v>3.1357234509069571</v>
      </c>
      <c r="C851">
        <v>1.5</v>
      </c>
      <c r="D851">
        <v>3.2007427215576172</v>
      </c>
      <c r="E851">
        <v>1.499725818634033</v>
      </c>
      <c r="F851">
        <v>2.0735014317622391</v>
      </c>
      <c r="G851">
        <v>1.8278757731119789E-2</v>
      </c>
    </row>
    <row r="852" spans="1:7" x14ac:dyDescent="0.35">
      <c r="A852" s="1">
        <v>851</v>
      </c>
      <c r="B852">
        <v>2.6335129063259561</v>
      </c>
      <c r="C852">
        <v>4</v>
      </c>
      <c r="D852">
        <v>2.660178422927856</v>
      </c>
      <c r="E852">
        <v>4.0102763175964364</v>
      </c>
      <c r="F852">
        <v>1.0125455067202109</v>
      </c>
      <c r="G852">
        <v>0.25690793991088873</v>
      </c>
    </row>
    <row r="853" spans="1:7" x14ac:dyDescent="0.35">
      <c r="A853" s="1">
        <v>852</v>
      </c>
      <c r="B853">
        <v>1.5722568079127011</v>
      </c>
      <c r="C853">
        <v>1</v>
      </c>
      <c r="D853">
        <v>1.5730705261230471</v>
      </c>
      <c r="E853">
        <v>1.003341436386108</v>
      </c>
      <c r="F853">
        <v>5.1754790073136478E-2</v>
      </c>
      <c r="G853">
        <v>0.33414363861083979</v>
      </c>
    </row>
    <row r="854" spans="1:7" x14ac:dyDescent="0.35">
      <c r="A854" s="1">
        <v>853</v>
      </c>
      <c r="B854">
        <v>1.3920935861229811</v>
      </c>
      <c r="C854">
        <v>1.5</v>
      </c>
      <c r="D854">
        <v>1.406362652778625</v>
      </c>
      <c r="E854">
        <v>1.5015567541122441</v>
      </c>
      <c r="F854">
        <v>1.02500771484654</v>
      </c>
      <c r="G854">
        <v>0.1037836074829102</v>
      </c>
    </row>
    <row r="855" spans="1:7" x14ac:dyDescent="0.35">
      <c r="A855" s="1">
        <v>854</v>
      </c>
      <c r="B855">
        <v>1.9293965866170559</v>
      </c>
      <c r="C855">
        <v>1</v>
      </c>
      <c r="D855">
        <v>1.932850122451782</v>
      </c>
      <c r="E855">
        <v>1.0077404975891111</v>
      </c>
      <c r="F855">
        <v>0.17899564344008809</v>
      </c>
      <c r="G855">
        <v>0.77404975891113281</v>
      </c>
    </row>
    <row r="856" spans="1:7" x14ac:dyDescent="0.35">
      <c r="A856" s="1">
        <v>855</v>
      </c>
      <c r="B856">
        <v>3.0398477565533089</v>
      </c>
      <c r="C856">
        <v>2.5</v>
      </c>
      <c r="D856">
        <v>3.0719137191772461</v>
      </c>
      <c r="E856">
        <v>2.5000145435333252</v>
      </c>
      <c r="F856">
        <v>1.054854229288601</v>
      </c>
      <c r="G856">
        <v>5.817413330078125E-4</v>
      </c>
    </row>
    <row r="857" spans="1:7" x14ac:dyDescent="0.35">
      <c r="A857" s="1">
        <v>856</v>
      </c>
      <c r="B857">
        <v>3.0994962431103792</v>
      </c>
      <c r="C857">
        <v>2.5</v>
      </c>
      <c r="D857">
        <v>3.1410350799560551</v>
      </c>
      <c r="E857">
        <v>2.4999854564666748</v>
      </c>
      <c r="F857">
        <v>1.3401802611636919</v>
      </c>
      <c r="G857">
        <v>5.817413330078125E-4</v>
      </c>
    </row>
    <row r="858" spans="1:7" x14ac:dyDescent="0.35">
      <c r="A858" s="1">
        <v>857</v>
      </c>
      <c r="B858">
        <v>1.2401993221423351</v>
      </c>
      <c r="C858">
        <v>2</v>
      </c>
      <c r="D858">
        <v>1.2426353693008421</v>
      </c>
      <c r="E858">
        <v>2.0331182479858398</v>
      </c>
      <c r="F858">
        <v>0.19642384212072839</v>
      </c>
      <c r="G858">
        <v>1.655912399291992</v>
      </c>
    </row>
    <row r="859" spans="1:7" x14ac:dyDescent="0.35">
      <c r="A859" s="1">
        <v>858</v>
      </c>
      <c r="B859">
        <v>1.2207942963424481</v>
      </c>
      <c r="C859">
        <v>3</v>
      </c>
      <c r="D859">
        <v>1.2199832201004031</v>
      </c>
      <c r="E859">
        <v>2.95976710319519</v>
      </c>
      <c r="F859">
        <v>6.6438403625840817E-2</v>
      </c>
      <c r="G859">
        <v>1.3410965601603191</v>
      </c>
    </row>
    <row r="860" spans="1:7" x14ac:dyDescent="0.35">
      <c r="A860" s="1">
        <v>859</v>
      </c>
      <c r="B860">
        <v>1.538745737054577</v>
      </c>
      <c r="C860">
        <v>3</v>
      </c>
      <c r="D860">
        <v>1.541723489761353</v>
      </c>
      <c r="E860">
        <v>3.0477356910705571</v>
      </c>
      <c r="F860">
        <v>0.19351817750445971</v>
      </c>
      <c r="G860">
        <v>1.5911897023518879</v>
      </c>
    </row>
    <row r="861" spans="1:7" x14ac:dyDescent="0.35">
      <c r="A861" s="1">
        <v>860</v>
      </c>
      <c r="B861">
        <v>1.5646814431565259</v>
      </c>
      <c r="C861">
        <v>1.5</v>
      </c>
      <c r="D861">
        <v>1.5756440162658689</v>
      </c>
      <c r="E861">
        <v>1.5108796358108521</v>
      </c>
      <c r="F861">
        <v>0.70062651776758944</v>
      </c>
      <c r="G861">
        <v>0.72530905405680335</v>
      </c>
    </row>
    <row r="862" spans="1:7" x14ac:dyDescent="0.35">
      <c r="A862" s="1">
        <v>861</v>
      </c>
      <c r="B862">
        <v>1.170144428701287</v>
      </c>
      <c r="C862">
        <v>1</v>
      </c>
      <c r="D862">
        <v>1.160530805587769</v>
      </c>
      <c r="E862">
        <v>0.98328220844268799</v>
      </c>
      <c r="F862">
        <v>0.82157577113693081</v>
      </c>
      <c r="G862">
        <v>1.6717791557312009</v>
      </c>
    </row>
    <row r="863" spans="1:7" x14ac:dyDescent="0.35">
      <c r="A863" s="1">
        <v>862</v>
      </c>
      <c r="B863">
        <v>1.1492161816548181</v>
      </c>
      <c r="C863">
        <v>2.5</v>
      </c>
      <c r="D863">
        <v>1.146067142486572</v>
      </c>
      <c r="E863">
        <v>2.5262975692749019</v>
      </c>
      <c r="F863">
        <v>0.27401625721205519</v>
      </c>
      <c r="G863">
        <v>1.051902770996094</v>
      </c>
    </row>
    <row r="864" spans="1:7" x14ac:dyDescent="0.35">
      <c r="A864" s="1">
        <v>863</v>
      </c>
      <c r="B864">
        <v>2.2702508601313478</v>
      </c>
      <c r="C864">
        <v>1.5</v>
      </c>
      <c r="D864">
        <v>2.2758560180664058</v>
      </c>
      <c r="E864">
        <v>1.499647855758667</v>
      </c>
      <c r="F864">
        <v>0.2468959723126877</v>
      </c>
      <c r="G864">
        <v>2.3476282755533859E-2</v>
      </c>
    </row>
    <row r="865" spans="1:7" x14ac:dyDescent="0.35">
      <c r="A865" s="1">
        <v>864</v>
      </c>
      <c r="B865">
        <v>1.6675537139734851</v>
      </c>
      <c r="C865">
        <v>2.5</v>
      </c>
      <c r="D865">
        <v>1.666149973869324</v>
      </c>
      <c r="E865">
        <v>2.4608769416809082</v>
      </c>
      <c r="F865">
        <v>8.4179603475348863E-2</v>
      </c>
      <c r="G865">
        <v>1.5649223327636721</v>
      </c>
    </row>
    <row r="866" spans="1:7" x14ac:dyDescent="0.35">
      <c r="A866" s="1">
        <v>865</v>
      </c>
      <c r="B866">
        <v>2.1823753814375459</v>
      </c>
      <c r="C866">
        <v>2.5</v>
      </c>
      <c r="D866">
        <v>2.183355331420898</v>
      </c>
      <c r="E866">
        <v>2.4898509979248051</v>
      </c>
      <c r="F866">
        <v>4.4902906790810229E-2</v>
      </c>
      <c r="G866">
        <v>0.4059600830078125</v>
      </c>
    </row>
    <row r="867" spans="1:7" x14ac:dyDescent="0.35">
      <c r="A867" s="1">
        <v>866</v>
      </c>
      <c r="B867">
        <v>3.4837691129416921</v>
      </c>
      <c r="C867">
        <v>1.5</v>
      </c>
      <c r="D867">
        <v>3.4880669116973881</v>
      </c>
      <c r="E867">
        <v>1.4996045827865601</v>
      </c>
      <c r="F867">
        <v>0.1233663488125516</v>
      </c>
      <c r="G867">
        <v>2.6361147562662762E-2</v>
      </c>
    </row>
    <row r="868" spans="1:7" x14ac:dyDescent="0.35">
      <c r="A868" s="1">
        <v>867</v>
      </c>
      <c r="B868">
        <v>2.3024887483172369</v>
      </c>
      <c r="C868">
        <v>2.5</v>
      </c>
      <c r="D868">
        <v>2.3024861812591548</v>
      </c>
      <c r="E868">
        <v>2.4973313808441162</v>
      </c>
      <c r="F868">
        <v>1.1149058094358069E-4</v>
      </c>
      <c r="G868">
        <v>0.1067447662353516</v>
      </c>
    </row>
    <row r="869" spans="1:7" x14ac:dyDescent="0.35">
      <c r="A869" s="1">
        <v>868</v>
      </c>
      <c r="B869">
        <v>2.5872024122548551</v>
      </c>
      <c r="C869">
        <v>1</v>
      </c>
      <c r="D869">
        <v>2.6082708835601811</v>
      </c>
      <c r="E869">
        <v>1.0014632940292361</v>
      </c>
      <c r="F869">
        <v>0.81433409328663486</v>
      </c>
      <c r="G869">
        <v>0.14632940292358401</v>
      </c>
    </row>
    <row r="870" spans="1:7" x14ac:dyDescent="0.35">
      <c r="A870" s="1">
        <v>869</v>
      </c>
      <c r="B870">
        <v>1.563427714927774</v>
      </c>
      <c r="C870">
        <v>1.5</v>
      </c>
      <c r="D870">
        <v>1.57447874546051</v>
      </c>
      <c r="E870">
        <v>1.510887503623962</v>
      </c>
      <c r="F870">
        <v>0.70684627291814306</v>
      </c>
      <c r="G870">
        <v>0.72583357493082679</v>
      </c>
    </row>
    <row r="871" spans="1:7" x14ac:dyDescent="0.35">
      <c r="A871" s="1">
        <v>870</v>
      </c>
      <c r="B871">
        <v>1.812691240734005</v>
      </c>
      <c r="C871">
        <v>3</v>
      </c>
      <c r="D871">
        <v>1.8168015480041499</v>
      </c>
      <c r="E871">
        <v>3.0271809101104741</v>
      </c>
      <c r="F871">
        <v>0.22675164847605361</v>
      </c>
      <c r="G871">
        <v>0.90603033701578772</v>
      </c>
    </row>
    <row r="872" spans="1:7" x14ac:dyDescent="0.35">
      <c r="A872" s="1">
        <v>871</v>
      </c>
      <c r="B872">
        <v>2.7703367155311698</v>
      </c>
      <c r="C872">
        <v>2.5</v>
      </c>
      <c r="D872">
        <v>2.7949714660644531</v>
      </c>
      <c r="E872">
        <v>2.5001320838928218</v>
      </c>
      <c r="F872">
        <v>0.8892330811332444</v>
      </c>
      <c r="G872">
        <v>5.283355712890625E-3</v>
      </c>
    </row>
    <row r="873" spans="1:7" x14ac:dyDescent="0.35">
      <c r="A873" s="1">
        <v>872</v>
      </c>
      <c r="B873">
        <v>3.0962119409937912</v>
      </c>
      <c r="C873">
        <v>3.5</v>
      </c>
      <c r="D873">
        <v>3.1423971652984619</v>
      </c>
      <c r="E873">
        <v>3.4979488849639888</v>
      </c>
      <c r="F873">
        <v>1.491668696615345</v>
      </c>
      <c r="G873">
        <v>5.8603286743164063E-2</v>
      </c>
    </row>
    <row r="874" spans="1:7" x14ac:dyDescent="0.35">
      <c r="A874" s="1">
        <v>873</v>
      </c>
      <c r="B874">
        <v>3.3978506322541091</v>
      </c>
      <c r="C874">
        <v>4</v>
      </c>
      <c r="D874">
        <v>3.414960384368896</v>
      </c>
      <c r="E874">
        <v>4.1136512756347656</v>
      </c>
      <c r="F874">
        <v>0.50354632874008642</v>
      </c>
      <c r="G874">
        <v>2.8412818908691411</v>
      </c>
    </row>
    <row r="875" spans="1:7" x14ac:dyDescent="0.35">
      <c r="A875" s="1">
        <v>874</v>
      </c>
      <c r="B875">
        <v>3.190779465007866</v>
      </c>
      <c r="C875">
        <v>1</v>
      </c>
      <c r="D875">
        <v>3.2496521472930908</v>
      </c>
      <c r="E875">
        <v>0.99990707635879517</v>
      </c>
      <c r="F875">
        <v>1.8450877890766311</v>
      </c>
      <c r="G875">
        <v>9.2923641204833984E-3</v>
      </c>
    </row>
    <row r="876" spans="1:7" x14ac:dyDescent="0.35">
      <c r="A876" s="1">
        <v>875</v>
      </c>
      <c r="B876">
        <v>1.667768980083963</v>
      </c>
      <c r="C876">
        <v>3</v>
      </c>
      <c r="D876">
        <v>1.6671725511550901</v>
      </c>
      <c r="E876">
        <v>3.0463883876800542</v>
      </c>
      <c r="F876">
        <v>3.5762083117930173E-2</v>
      </c>
      <c r="G876">
        <v>1.546279589335124</v>
      </c>
    </row>
    <row r="877" spans="1:7" x14ac:dyDescent="0.35">
      <c r="A877" s="1">
        <v>876</v>
      </c>
      <c r="B877">
        <v>3.1366659937151771</v>
      </c>
      <c r="C877">
        <v>1</v>
      </c>
      <c r="D877">
        <v>3.189671516418457</v>
      </c>
      <c r="E877">
        <v>0.99993336200714111</v>
      </c>
      <c r="F877">
        <v>1.6898682489460211</v>
      </c>
      <c r="G877">
        <v>6.6637992858886719E-3</v>
      </c>
    </row>
    <row r="878" spans="1:7" x14ac:dyDescent="0.35">
      <c r="A878" s="1">
        <v>877</v>
      </c>
      <c r="B878">
        <v>2.6262552203187401</v>
      </c>
      <c r="C878">
        <v>1.5</v>
      </c>
      <c r="D878">
        <v>2.6642100811004639</v>
      </c>
      <c r="E878">
        <v>1.4999547004699709</v>
      </c>
      <c r="F878">
        <v>1.4452083898044481</v>
      </c>
      <c r="G878">
        <v>3.019968668619792E-3</v>
      </c>
    </row>
    <row r="879" spans="1:7" x14ac:dyDescent="0.35">
      <c r="A879" s="1">
        <v>878</v>
      </c>
      <c r="B879">
        <v>3.4876925045691531</v>
      </c>
      <c r="C879">
        <v>2.5</v>
      </c>
      <c r="D879">
        <v>3.4721999168396001</v>
      </c>
      <c r="E879">
        <v>2.4998455047607422</v>
      </c>
      <c r="F879">
        <v>0.44420738666774712</v>
      </c>
      <c r="G879">
        <v>6.1798095703125E-3</v>
      </c>
    </row>
    <row r="880" spans="1:7" x14ac:dyDescent="0.35">
      <c r="A880" s="1">
        <v>879</v>
      </c>
      <c r="B880">
        <v>2.569074615844138</v>
      </c>
      <c r="C880">
        <v>1.5</v>
      </c>
      <c r="D880">
        <v>2.6025338172912602</v>
      </c>
      <c r="E880">
        <v>1.4999808073043821</v>
      </c>
      <c r="F880">
        <v>1.3023834045445919</v>
      </c>
      <c r="G880">
        <v>1.2795130411783851E-3</v>
      </c>
    </row>
    <row r="881" spans="1:7" x14ac:dyDescent="0.35">
      <c r="A881" s="1">
        <v>880</v>
      </c>
      <c r="B881">
        <v>1.6859068354483531</v>
      </c>
      <c r="C881">
        <v>1.5</v>
      </c>
      <c r="D881">
        <v>1.688024163246155</v>
      </c>
      <c r="E881">
        <v>1.5056687593460081</v>
      </c>
      <c r="F881">
        <v>0.12558984596789</v>
      </c>
      <c r="G881">
        <v>0.37791728973388672</v>
      </c>
    </row>
    <row r="882" spans="1:7" x14ac:dyDescent="0.35">
      <c r="A882" s="1">
        <v>881</v>
      </c>
      <c r="B882">
        <v>1.027649316014269</v>
      </c>
      <c r="C882">
        <v>1</v>
      </c>
      <c r="D882">
        <v>1.039483428001404</v>
      </c>
      <c r="E882">
        <v>1.011300325393677</v>
      </c>
      <c r="F882">
        <v>1.15157104692419</v>
      </c>
      <c r="G882">
        <v>1.130032539367676</v>
      </c>
    </row>
    <row r="883" spans="1:7" x14ac:dyDescent="0.35">
      <c r="A883" s="1">
        <v>882</v>
      </c>
      <c r="B883">
        <v>1.6944329014621939</v>
      </c>
      <c r="C883">
        <v>3</v>
      </c>
      <c r="D883">
        <v>1.6940112113952639</v>
      </c>
      <c r="E883">
        <v>3.044064998626709</v>
      </c>
      <c r="F883">
        <v>2.4886796435927089E-2</v>
      </c>
      <c r="G883">
        <v>1.4688332875569661</v>
      </c>
    </row>
    <row r="884" spans="1:7" x14ac:dyDescent="0.35">
      <c r="A884" s="1">
        <v>883</v>
      </c>
      <c r="B884">
        <v>3.04362570585445</v>
      </c>
      <c r="C884">
        <v>3</v>
      </c>
      <c r="D884">
        <v>3.0785942077636719</v>
      </c>
      <c r="E884">
        <v>2.9912693500518799</v>
      </c>
      <c r="F884">
        <v>1.1489094024261759</v>
      </c>
      <c r="G884">
        <v>0.29102166493733722</v>
      </c>
    </row>
    <row r="885" spans="1:7" x14ac:dyDescent="0.35">
      <c r="A885" s="1">
        <v>884</v>
      </c>
      <c r="B885">
        <v>1.0812371703584991</v>
      </c>
      <c r="C885">
        <v>1</v>
      </c>
      <c r="D885">
        <v>1.0813906192779541</v>
      </c>
      <c r="E885">
        <v>0.99642425775527954</v>
      </c>
      <c r="F885">
        <v>1.419197597545916E-2</v>
      </c>
      <c r="G885">
        <v>0.3575742244720459</v>
      </c>
    </row>
    <row r="886" spans="1:7" x14ac:dyDescent="0.35">
      <c r="A886" s="1">
        <v>885</v>
      </c>
      <c r="B886">
        <v>1.150807828343192</v>
      </c>
      <c r="C886">
        <v>3</v>
      </c>
      <c r="D886">
        <v>1.1464483737945561</v>
      </c>
      <c r="E886">
        <v>2.9217805862426758</v>
      </c>
      <c r="F886">
        <v>0.37881690072551533</v>
      </c>
      <c r="G886">
        <v>2.6073137919108071</v>
      </c>
    </row>
    <row r="887" spans="1:7" x14ac:dyDescent="0.35">
      <c r="A887" s="1">
        <v>886</v>
      </c>
      <c r="B887">
        <v>1.834371754527947</v>
      </c>
      <c r="C887">
        <v>4</v>
      </c>
      <c r="D887">
        <v>1.8382654190063481</v>
      </c>
      <c r="E887">
        <v>4.0411748886108398</v>
      </c>
      <c r="F887">
        <v>0.21226147147052299</v>
      </c>
      <c r="G887">
        <v>1.0293722152709961</v>
      </c>
    </row>
    <row r="888" spans="1:7" x14ac:dyDescent="0.35">
      <c r="A888" s="1">
        <v>887</v>
      </c>
      <c r="B888">
        <v>1.317054979723937</v>
      </c>
      <c r="C888">
        <v>1.5</v>
      </c>
      <c r="D888">
        <v>1.3266111612319951</v>
      </c>
      <c r="E888">
        <v>1.4956575632095339</v>
      </c>
      <c r="F888">
        <v>0.72557195069112668</v>
      </c>
      <c r="G888">
        <v>0.28949578603108722</v>
      </c>
    </row>
    <row r="889" spans="1:7" x14ac:dyDescent="0.35">
      <c r="A889" s="1">
        <v>888</v>
      </c>
      <c r="B889">
        <v>1.970773659423215</v>
      </c>
      <c r="C889">
        <v>2</v>
      </c>
      <c r="D889">
        <v>1.978464603424072</v>
      </c>
      <c r="E889">
        <v>1.9928362369537349</v>
      </c>
      <c r="F889">
        <v>0.39024998959586971</v>
      </c>
      <c r="G889">
        <v>0.35818815231323242</v>
      </c>
    </row>
    <row r="890" spans="1:7" x14ac:dyDescent="0.35">
      <c r="A890" s="1">
        <v>889</v>
      </c>
      <c r="B890">
        <v>1.7311589477326701</v>
      </c>
      <c r="C890">
        <v>3</v>
      </c>
      <c r="D890">
        <v>1.731564879417419</v>
      </c>
      <c r="E890">
        <v>3.039870023727417</v>
      </c>
      <c r="F890">
        <v>2.3448550768893569E-2</v>
      </c>
      <c r="G890">
        <v>1.3290007909139001</v>
      </c>
    </row>
    <row r="891" spans="1:7" x14ac:dyDescent="0.35">
      <c r="A891" s="1">
        <v>890</v>
      </c>
      <c r="B891">
        <v>2.16866663766876</v>
      </c>
      <c r="C891">
        <v>1</v>
      </c>
      <c r="D891">
        <v>2.1758549213409419</v>
      </c>
      <c r="E891">
        <v>1.0058995485305791</v>
      </c>
      <c r="F891">
        <v>0.33146097917149381</v>
      </c>
      <c r="G891">
        <v>0.58995485305786133</v>
      </c>
    </row>
    <row r="892" spans="1:7" x14ac:dyDescent="0.35">
      <c r="A892" s="1">
        <v>891</v>
      </c>
      <c r="B892">
        <v>3.3712100101458282</v>
      </c>
      <c r="C892">
        <v>1</v>
      </c>
      <c r="D892">
        <v>3.4013721942901611</v>
      </c>
      <c r="E892">
        <v>0.99984276294708252</v>
      </c>
      <c r="F892">
        <v>0.89469905623079804</v>
      </c>
      <c r="G892">
        <v>1.572370529174805E-2</v>
      </c>
    </row>
    <row r="893" spans="1:7" x14ac:dyDescent="0.35">
      <c r="A893" s="1">
        <v>892</v>
      </c>
      <c r="B893">
        <v>1.5735058291464219</v>
      </c>
      <c r="C893">
        <v>2.5</v>
      </c>
      <c r="D893">
        <v>1.575750350952148</v>
      </c>
      <c r="E893">
        <v>2.4844024181365971</v>
      </c>
      <c r="F893">
        <v>0.14264464510716959</v>
      </c>
      <c r="G893">
        <v>0.62390327453613281</v>
      </c>
    </row>
    <row r="894" spans="1:7" x14ac:dyDescent="0.35">
      <c r="A894" s="1">
        <v>893</v>
      </c>
      <c r="B894">
        <v>2.4208113741437529</v>
      </c>
      <c r="C894">
        <v>2.5</v>
      </c>
      <c r="D894">
        <v>2.4291055202484131</v>
      </c>
      <c r="E894">
        <v>2.499725341796875</v>
      </c>
      <c r="F894">
        <v>0.34261843748953102</v>
      </c>
      <c r="G894">
        <v>1.0986328125E-2</v>
      </c>
    </row>
    <row r="895" spans="1:7" x14ac:dyDescent="0.35">
      <c r="A895" s="1">
        <v>894</v>
      </c>
      <c r="B895">
        <v>1.421444015217129</v>
      </c>
      <c r="C895">
        <v>3</v>
      </c>
      <c r="D895">
        <v>1.428471684455872</v>
      </c>
      <c r="E895">
        <v>3.032117605209351</v>
      </c>
      <c r="F895">
        <v>0.49440351948501088</v>
      </c>
      <c r="G895">
        <v>1.070586840311686</v>
      </c>
    </row>
    <row r="896" spans="1:7" x14ac:dyDescent="0.35">
      <c r="A896" s="1">
        <v>895</v>
      </c>
      <c r="B896">
        <v>2.033719905961187</v>
      </c>
      <c r="C896">
        <v>3</v>
      </c>
      <c r="D896">
        <v>2.0443215370178218</v>
      </c>
      <c r="E896">
        <v>2.9870409965515141</v>
      </c>
      <c r="F896">
        <v>0.5212925843701498</v>
      </c>
      <c r="G896">
        <v>0.43196678161621088</v>
      </c>
    </row>
    <row r="897" spans="1:7" x14ac:dyDescent="0.35">
      <c r="A897" s="1">
        <v>896</v>
      </c>
      <c r="B897">
        <v>2.518845964479635</v>
      </c>
      <c r="C897">
        <v>3</v>
      </c>
      <c r="D897">
        <v>2.5424826145172119</v>
      </c>
      <c r="E897">
        <v>2.9709947109222412</v>
      </c>
      <c r="F897">
        <v>0.93839204027944323</v>
      </c>
      <c r="G897">
        <v>0.96684296925862634</v>
      </c>
    </row>
    <row r="898" spans="1:7" x14ac:dyDescent="0.35">
      <c r="A898" s="1">
        <v>897</v>
      </c>
      <c r="B898">
        <v>3.2742945778319839</v>
      </c>
      <c r="C898">
        <v>2</v>
      </c>
      <c r="D898">
        <v>3.3579425811767578</v>
      </c>
      <c r="E898">
        <v>1.9994616508483889</v>
      </c>
      <c r="F898">
        <v>2.5546877764480191</v>
      </c>
      <c r="G898">
        <v>2.691745758056641E-2</v>
      </c>
    </row>
    <row r="899" spans="1:7" x14ac:dyDescent="0.35">
      <c r="A899" s="1">
        <v>898</v>
      </c>
      <c r="B899">
        <v>1.2697782119978629</v>
      </c>
      <c r="C899">
        <v>2.5</v>
      </c>
      <c r="D899">
        <v>1.2726646661758421</v>
      </c>
      <c r="E899">
        <v>2.5352752208709721</v>
      </c>
      <c r="F899">
        <v>0.22731955476207599</v>
      </c>
      <c r="G899">
        <v>1.411008834838867</v>
      </c>
    </row>
    <row r="900" spans="1:7" x14ac:dyDescent="0.35">
      <c r="A900" s="1">
        <v>899</v>
      </c>
      <c r="B900">
        <v>1.706818113455812</v>
      </c>
      <c r="C900">
        <v>3.5</v>
      </c>
      <c r="D900">
        <v>1.705808281898499</v>
      </c>
      <c r="E900">
        <v>3.6160142421722412</v>
      </c>
      <c r="F900">
        <v>5.9164567645047628E-2</v>
      </c>
      <c r="G900">
        <v>3.3146926334926059</v>
      </c>
    </row>
    <row r="901" spans="1:7" x14ac:dyDescent="0.35">
      <c r="A901" s="1">
        <v>900</v>
      </c>
      <c r="B901">
        <v>1.4741657102183079</v>
      </c>
      <c r="C901">
        <v>1</v>
      </c>
      <c r="D901">
        <v>1.4762388467788701</v>
      </c>
      <c r="E901">
        <v>0.99679619073867798</v>
      </c>
      <c r="F901">
        <v>0.1406311750566176</v>
      </c>
      <c r="G901">
        <v>0.32038092613220209</v>
      </c>
    </row>
    <row r="902" spans="1:7" x14ac:dyDescent="0.35">
      <c r="A902" s="1">
        <v>901</v>
      </c>
      <c r="B902">
        <v>1.2753405957182951</v>
      </c>
      <c r="C902">
        <v>1</v>
      </c>
      <c r="D902">
        <v>1.266696691513062</v>
      </c>
      <c r="E902">
        <v>0.98170125484466553</v>
      </c>
      <c r="F902">
        <v>0.67777221506582153</v>
      </c>
      <c r="G902">
        <v>1.829874515533447</v>
      </c>
    </row>
    <row r="903" spans="1:7" x14ac:dyDescent="0.35">
      <c r="A903" s="1">
        <v>902</v>
      </c>
      <c r="B903">
        <v>2.4209077020541381</v>
      </c>
      <c r="C903">
        <v>1.5</v>
      </c>
      <c r="D903">
        <v>2.4370560646057129</v>
      </c>
      <c r="E903">
        <v>1.500012993812561</v>
      </c>
      <c r="F903">
        <v>0.66703751398175737</v>
      </c>
      <c r="G903">
        <v>8.6625417073567712E-4</v>
      </c>
    </row>
    <row r="904" spans="1:7" x14ac:dyDescent="0.35">
      <c r="A904" s="1">
        <v>903</v>
      </c>
      <c r="B904">
        <v>3.4743326238118888</v>
      </c>
      <c r="C904">
        <v>3</v>
      </c>
      <c r="D904">
        <v>3.464175701141357</v>
      </c>
      <c r="E904">
        <v>3.040719747543335</v>
      </c>
      <c r="F904">
        <v>0.29234168890218759</v>
      </c>
      <c r="G904">
        <v>1.3573249181111651</v>
      </c>
    </row>
    <row r="905" spans="1:7" x14ac:dyDescent="0.35">
      <c r="A905" s="1">
        <v>904</v>
      </c>
      <c r="B905">
        <v>2.407553932098764</v>
      </c>
      <c r="C905">
        <v>3.5</v>
      </c>
      <c r="D905">
        <v>2.4229636192321782</v>
      </c>
      <c r="E905">
        <v>3.5286190509796138</v>
      </c>
      <c r="F905">
        <v>0.6400557398928326</v>
      </c>
      <c r="G905">
        <v>0.81768717084612164</v>
      </c>
    </row>
    <row r="906" spans="1:7" x14ac:dyDescent="0.35">
      <c r="A906" s="1">
        <v>905</v>
      </c>
      <c r="B906">
        <v>2.3643202581694869</v>
      </c>
      <c r="C906">
        <v>4</v>
      </c>
      <c r="D906">
        <v>2.371808767318726</v>
      </c>
      <c r="E906">
        <v>4.0006399154663086</v>
      </c>
      <c r="F906">
        <v>0.31672989830220771</v>
      </c>
      <c r="G906">
        <v>1.599788665771484E-2</v>
      </c>
    </row>
    <row r="907" spans="1:7" x14ac:dyDescent="0.35">
      <c r="A907" s="1">
        <v>906</v>
      </c>
      <c r="B907">
        <v>1.191699087371443</v>
      </c>
      <c r="C907">
        <v>2</v>
      </c>
      <c r="D907">
        <v>1.1917740106582639</v>
      </c>
      <c r="E907">
        <v>2.0417261123657231</v>
      </c>
      <c r="F907">
        <v>6.2870977762001026E-3</v>
      </c>
      <c r="G907">
        <v>2.0863056182861328</v>
      </c>
    </row>
    <row r="908" spans="1:7" x14ac:dyDescent="0.35">
      <c r="A908" s="1">
        <v>907</v>
      </c>
      <c r="B908">
        <v>1.036825307073197</v>
      </c>
      <c r="C908">
        <v>3</v>
      </c>
      <c r="D908">
        <v>1.035234928131104</v>
      </c>
      <c r="E908">
        <v>2.8501584529876709</v>
      </c>
      <c r="F908">
        <v>0.15338928662754811</v>
      </c>
      <c r="G908">
        <v>4.9947182337443037</v>
      </c>
    </row>
    <row r="909" spans="1:7" x14ac:dyDescent="0.35">
      <c r="A909" s="1">
        <v>908</v>
      </c>
      <c r="B909">
        <v>1.666985764788538</v>
      </c>
      <c r="C909">
        <v>2</v>
      </c>
      <c r="D909">
        <v>1.6643385887146001</v>
      </c>
      <c r="E909">
        <v>1.9914872646331789</v>
      </c>
      <c r="F909">
        <v>0.15880016073647671</v>
      </c>
      <c r="G909">
        <v>0.42563676834106451</v>
      </c>
    </row>
    <row r="910" spans="1:7" x14ac:dyDescent="0.35">
      <c r="A910" s="1">
        <v>909</v>
      </c>
      <c r="B910">
        <v>2.648562366318906</v>
      </c>
      <c r="C910">
        <v>3</v>
      </c>
      <c r="D910">
        <v>2.6790671348571782</v>
      </c>
      <c r="E910">
        <v>2.9739468097686772</v>
      </c>
      <c r="F910">
        <v>1.151748168221113</v>
      </c>
      <c r="G910">
        <v>0.86843967437744141</v>
      </c>
    </row>
    <row r="911" spans="1:7" x14ac:dyDescent="0.35">
      <c r="A911" s="1">
        <v>910</v>
      </c>
      <c r="B911">
        <v>3.0686785771919829</v>
      </c>
      <c r="C911">
        <v>3</v>
      </c>
      <c r="D911">
        <v>3.1075456142425542</v>
      </c>
      <c r="E911">
        <v>2.992996454238892</v>
      </c>
      <c r="F911">
        <v>1.2665724373823599</v>
      </c>
      <c r="G911">
        <v>0.23345152537027991</v>
      </c>
    </row>
    <row r="912" spans="1:7" x14ac:dyDescent="0.35">
      <c r="A912" s="1">
        <v>911</v>
      </c>
      <c r="B912">
        <v>1.0738508344732871</v>
      </c>
      <c r="C912">
        <v>4</v>
      </c>
      <c r="D912">
        <v>1.0677386522293091</v>
      </c>
      <c r="E912">
        <v>3.3723196983337398</v>
      </c>
      <c r="F912">
        <v>0.56918354465645959</v>
      </c>
      <c r="G912">
        <v>15.692007541656491</v>
      </c>
    </row>
    <row r="913" spans="1:7" x14ac:dyDescent="0.35">
      <c r="A913" s="1">
        <v>912</v>
      </c>
      <c r="B913">
        <v>1.221296402271121</v>
      </c>
      <c r="C913">
        <v>3.5</v>
      </c>
      <c r="D913">
        <v>1.219925999641418</v>
      </c>
      <c r="E913">
        <v>3.3136565685272221</v>
      </c>
      <c r="F913">
        <v>0.11220884849526799</v>
      </c>
      <c r="G913">
        <v>5.3240980420793802</v>
      </c>
    </row>
    <row r="914" spans="1:7" x14ac:dyDescent="0.35">
      <c r="A914" s="1">
        <v>913</v>
      </c>
      <c r="B914">
        <v>3.256777471450464</v>
      </c>
      <c r="C914">
        <v>1</v>
      </c>
      <c r="D914">
        <v>3.3155403137207031</v>
      </c>
      <c r="E914">
        <v>0.99987906217575073</v>
      </c>
      <c r="F914">
        <v>1.804324759224891</v>
      </c>
      <c r="G914">
        <v>1.209378242492676E-2</v>
      </c>
    </row>
    <row r="915" spans="1:7" x14ac:dyDescent="0.35">
      <c r="A915" s="1">
        <v>914</v>
      </c>
      <c r="B915">
        <v>2.971511809309078</v>
      </c>
      <c r="C915">
        <v>1</v>
      </c>
      <c r="D915">
        <v>2.998862504959106</v>
      </c>
      <c r="E915">
        <v>1.000040531158447</v>
      </c>
      <c r="F915">
        <v>0.92043031982389834</v>
      </c>
      <c r="G915">
        <v>4.0531158447265616E-3</v>
      </c>
    </row>
    <row r="916" spans="1:7" x14ac:dyDescent="0.35">
      <c r="A916" s="1">
        <v>915</v>
      </c>
      <c r="B916">
        <v>2.9199708117302108</v>
      </c>
      <c r="C916">
        <v>1</v>
      </c>
      <c r="D916">
        <v>2.9424045085906978</v>
      </c>
      <c r="E916">
        <v>1.000095129013062</v>
      </c>
      <c r="F916">
        <v>0.76828496950606551</v>
      </c>
      <c r="G916">
        <v>9.5129013061523438E-3</v>
      </c>
    </row>
    <row r="917" spans="1:7" x14ac:dyDescent="0.35">
      <c r="A917" s="1">
        <v>916</v>
      </c>
      <c r="B917">
        <v>2.1469599144863079</v>
      </c>
      <c r="C917">
        <v>1.5</v>
      </c>
      <c r="D917">
        <v>2.1523797512054439</v>
      </c>
      <c r="E917">
        <v>1.498355031013489</v>
      </c>
      <c r="F917">
        <v>0.25244238062233498</v>
      </c>
      <c r="G917">
        <v>0.1096645991007487</v>
      </c>
    </row>
    <row r="918" spans="1:7" x14ac:dyDescent="0.35">
      <c r="A918" s="1">
        <v>917</v>
      </c>
      <c r="B918">
        <v>3.4308053700123891</v>
      </c>
      <c r="C918">
        <v>3</v>
      </c>
      <c r="D918">
        <v>3.446365594863892</v>
      </c>
      <c r="E918">
        <v>3.0332458019256592</v>
      </c>
      <c r="F918">
        <v>0.4535443772913984</v>
      </c>
      <c r="G918">
        <v>1.1081933975219731</v>
      </c>
    </row>
    <row r="919" spans="1:7" x14ac:dyDescent="0.35">
      <c r="A919" s="1">
        <v>918</v>
      </c>
      <c r="B919">
        <v>2.7115972035909439</v>
      </c>
      <c r="C919">
        <v>2.5</v>
      </c>
      <c r="D919">
        <v>2.7384650707244869</v>
      </c>
      <c r="E919">
        <v>2.500155925750732</v>
      </c>
      <c r="F919">
        <v>0.9908502301876736</v>
      </c>
      <c r="G919">
        <v>6.237030029296875E-3</v>
      </c>
    </row>
    <row r="920" spans="1:7" x14ac:dyDescent="0.35">
      <c r="A920" s="1">
        <v>919</v>
      </c>
      <c r="B920">
        <v>1.697640846635184</v>
      </c>
      <c r="C920">
        <v>2.5</v>
      </c>
      <c r="D920">
        <v>1.695902824401855</v>
      </c>
      <c r="E920">
        <v>2.4552590847015381</v>
      </c>
      <c r="F920">
        <v>0.1023786766661148</v>
      </c>
      <c r="G920">
        <v>1.789636611938477</v>
      </c>
    </row>
    <row r="921" spans="1:7" x14ac:dyDescent="0.35">
      <c r="A921" s="1">
        <v>920</v>
      </c>
      <c r="B921">
        <v>1.499635980777839</v>
      </c>
      <c r="C921">
        <v>4</v>
      </c>
      <c r="D921">
        <v>1.494885921478271</v>
      </c>
      <c r="E921">
        <v>3.9221799373626709</v>
      </c>
      <c r="F921">
        <v>0.31674748808732411</v>
      </c>
      <c r="G921">
        <v>1.945501565933228</v>
      </c>
    </row>
    <row r="922" spans="1:7" x14ac:dyDescent="0.35">
      <c r="A922" s="1">
        <v>921</v>
      </c>
      <c r="B922">
        <v>1.4624066866400269</v>
      </c>
      <c r="C922">
        <v>1.5</v>
      </c>
      <c r="D922">
        <v>1.4779161214828489</v>
      </c>
      <c r="E922">
        <v>1.5074940919876101</v>
      </c>
      <c r="F922">
        <v>1.060541844106041</v>
      </c>
      <c r="G922">
        <v>0.49960613250732422</v>
      </c>
    </row>
    <row r="923" spans="1:7" x14ac:dyDescent="0.35">
      <c r="A923" s="1">
        <v>922</v>
      </c>
      <c r="B923">
        <v>3.423344051795747</v>
      </c>
      <c r="C923">
        <v>1.5</v>
      </c>
      <c r="D923">
        <v>3.4623005390167241</v>
      </c>
      <c r="E923">
        <v>1.499615430831909</v>
      </c>
      <c r="F923">
        <v>1.137965878730234</v>
      </c>
      <c r="G923">
        <v>2.563794453938802E-2</v>
      </c>
    </row>
    <row r="924" spans="1:7" x14ac:dyDescent="0.35">
      <c r="A924" s="1">
        <v>923</v>
      </c>
      <c r="B924">
        <v>1.717643418092883</v>
      </c>
      <c r="C924">
        <v>4</v>
      </c>
      <c r="D924">
        <v>1.7128356695175171</v>
      </c>
      <c r="E924">
        <v>4.0342493057250977</v>
      </c>
      <c r="F924">
        <v>0.2799037637686182</v>
      </c>
      <c r="G924">
        <v>0.85623264312744141</v>
      </c>
    </row>
    <row r="925" spans="1:7" x14ac:dyDescent="0.35">
      <c r="A925" s="1">
        <v>924</v>
      </c>
      <c r="B925">
        <v>2.2548822546358802</v>
      </c>
      <c r="C925">
        <v>1.5</v>
      </c>
      <c r="D925">
        <v>2.2601745128631592</v>
      </c>
      <c r="E925">
        <v>1.499550580978394</v>
      </c>
      <c r="F925">
        <v>0.23470219859145439</v>
      </c>
      <c r="G925">
        <v>2.9961268107096359E-2</v>
      </c>
    </row>
    <row r="926" spans="1:7" x14ac:dyDescent="0.35">
      <c r="A926" s="1">
        <v>925</v>
      </c>
      <c r="B926">
        <v>2.2401295579311808</v>
      </c>
      <c r="C926">
        <v>3</v>
      </c>
      <c r="D926">
        <v>2.243952751159668</v>
      </c>
      <c r="E926">
        <v>2.9699633121490479</v>
      </c>
      <c r="F926">
        <v>0.1706683979482839</v>
      </c>
      <c r="G926">
        <v>1.001222928365072</v>
      </c>
    </row>
    <row r="927" spans="1:7" x14ac:dyDescent="0.35">
      <c r="A927" s="1">
        <v>926</v>
      </c>
      <c r="B927">
        <v>1.314356055084364</v>
      </c>
      <c r="C927">
        <v>3.5</v>
      </c>
      <c r="D927">
        <v>1.3178093433380129</v>
      </c>
      <c r="E927">
        <v>3.3989157676696782</v>
      </c>
      <c r="F927">
        <v>0.26273613152921499</v>
      </c>
      <c r="G927">
        <v>2.888120923723493</v>
      </c>
    </row>
    <row r="928" spans="1:7" x14ac:dyDescent="0.35">
      <c r="A928" s="1">
        <v>927</v>
      </c>
      <c r="B928">
        <v>1.6922361664473109</v>
      </c>
      <c r="C928">
        <v>1.5</v>
      </c>
      <c r="D928">
        <v>1.693986773490906</v>
      </c>
      <c r="E928">
        <v>1.5052462816238401</v>
      </c>
      <c r="F928">
        <v>0.1034493339821532</v>
      </c>
      <c r="G928">
        <v>0.34975210825602221</v>
      </c>
    </row>
    <row r="929" spans="1:7" x14ac:dyDescent="0.35">
      <c r="A929" s="1">
        <v>928</v>
      </c>
      <c r="B929">
        <v>1.416154375188647</v>
      </c>
      <c r="C929">
        <v>4</v>
      </c>
      <c r="D929">
        <v>1.415626525878906</v>
      </c>
      <c r="E929">
        <v>3.8426246643066411</v>
      </c>
      <c r="F929">
        <v>3.7273430000905577E-2</v>
      </c>
      <c r="G929">
        <v>3.9343833923339839</v>
      </c>
    </row>
    <row r="930" spans="1:7" x14ac:dyDescent="0.35">
      <c r="A930" s="1">
        <v>929</v>
      </c>
      <c r="B930">
        <v>1.9030454662215139</v>
      </c>
      <c r="C930">
        <v>2</v>
      </c>
      <c r="D930">
        <v>1.9068678617477419</v>
      </c>
      <c r="E930">
        <v>1.991953372955322</v>
      </c>
      <c r="F930">
        <v>0.2008567632289473</v>
      </c>
      <c r="G930">
        <v>0.40233135223388672</v>
      </c>
    </row>
    <row r="931" spans="1:7" x14ac:dyDescent="0.35">
      <c r="A931" s="1">
        <v>930</v>
      </c>
      <c r="B931">
        <v>3.022545940544128</v>
      </c>
      <c r="C931">
        <v>2.5</v>
      </c>
      <c r="D931">
        <v>3.0522522926330571</v>
      </c>
      <c r="E931">
        <v>2.5000228881835942</v>
      </c>
      <c r="F931">
        <v>0.98282549457563784</v>
      </c>
      <c r="G931">
        <v>9.1552734375E-4</v>
      </c>
    </row>
    <row r="932" spans="1:7" x14ac:dyDescent="0.35">
      <c r="A932" s="1">
        <v>931</v>
      </c>
      <c r="B932">
        <v>1.4928503647426909</v>
      </c>
      <c r="C932">
        <v>1</v>
      </c>
      <c r="D932">
        <v>1.495076656341553</v>
      </c>
      <c r="E932">
        <v>0.99826276302337646</v>
      </c>
      <c r="F932">
        <v>0.14913025789061651</v>
      </c>
      <c r="G932">
        <v>0.17372369766235349</v>
      </c>
    </row>
    <row r="933" spans="1:7" x14ac:dyDescent="0.35">
      <c r="A933" s="1">
        <v>932</v>
      </c>
      <c r="B933">
        <v>2.063734397119863</v>
      </c>
      <c r="C933">
        <v>4</v>
      </c>
      <c r="D933">
        <v>2.072089672088623</v>
      </c>
      <c r="E933">
        <v>4.0113611221313477</v>
      </c>
      <c r="F933">
        <v>0.40486193283499439</v>
      </c>
      <c r="G933">
        <v>0.28402805328369141</v>
      </c>
    </row>
    <row r="934" spans="1:7" x14ac:dyDescent="0.35">
      <c r="A934" s="1">
        <v>933</v>
      </c>
      <c r="B934">
        <v>3.11640907201661</v>
      </c>
      <c r="C934">
        <v>3</v>
      </c>
      <c r="D934">
        <v>3.163219690322876</v>
      </c>
      <c r="E934">
        <v>2.9965841770172119</v>
      </c>
      <c r="F934">
        <v>1.5020691194424971</v>
      </c>
      <c r="G934">
        <v>0.1138607660929362</v>
      </c>
    </row>
    <row r="935" spans="1:7" x14ac:dyDescent="0.35">
      <c r="A935" s="1">
        <v>934</v>
      </c>
      <c r="B935">
        <v>1.2111931546510959</v>
      </c>
      <c r="C935">
        <v>4</v>
      </c>
      <c r="D935">
        <v>1.20881175994873</v>
      </c>
      <c r="E935">
        <v>3.5783150196075439</v>
      </c>
      <c r="F935">
        <v>0.19661560117150961</v>
      </c>
      <c r="G935">
        <v>10.5421245098114</v>
      </c>
    </row>
    <row r="936" spans="1:7" x14ac:dyDescent="0.35">
      <c r="A936" s="1">
        <v>935</v>
      </c>
      <c r="B936">
        <v>1.7747172673687011</v>
      </c>
      <c r="C936">
        <v>3.5</v>
      </c>
      <c r="D936">
        <v>1.7769396305084231</v>
      </c>
      <c r="E936">
        <v>3.637502908706665</v>
      </c>
      <c r="F936">
        <v>0.12522350351708689</v>
      </c>
      <c r="G936">
        <v>3.9286545344761441</v>
      </c>
    </row>
    <row r="937" spans="1:7" x14ac:dyDescent="0.35">
      <c r="A937" s="1">
        <v>936</v>
      </c>
      <c r="B937">
        <v>1.0871954819392919</v>
      </c>
      <c r="C937">
        <v>2</v>
      </c>
      <c r="D937">
        <v>1.0886493921279909</v>
      </c>
      <c r="E937">
        <v>2.0657510757446289</v>
      </c>
      <c r="F937">
        <v>0.1337303376302999</v>
      </c>
      <c r="G937">
        <v>3.2875537872314449</v>
      </c>
    </row>
    <row r="938" spans="1:7" x14ac:dyDescent="0.35">
      <c r="A938" s="1">
        <v>937</v>
      </c>
      <c r="B938">
        <v>2.66780469745084</v>
      </c>
      <c r="C938">
        <v>3</v>
      </c>
      <c r="D938">
        <v>2.6982393264770508</v>
      </c>
      <c r="E938">
        <v>2.974478006362915</v>
      </c>
      <c r="F938">
        <v>1.1408117339058541</v>
      </c>
      <c r="G938">
        <v>0.8507331212361654</v>
      </c>
    </row>
    <row r="939" spans="1:7" x14ac:dyDescent="0.35">
      <c r="A939" s="1">
        <v>938</v>
      </c>
      <c r="B939">
        <v>2.2221136558602899</v>
      </c>
      <c r="C939">
        <v>2</v>
      </c>
      <c r="D939">
        <v>2.2314045429229741</v>
      </c>
      <c r="E939">
        <v>1.9958817958831789</v>
      </c>
      <c r="F939">
        <v>0.41811034454431678</v>
      </c>
      <c r="G939">
        <v>0.20591020584106451</v>
      </c>
    </row>
    <row r="940" spans="1:7" x14ac:dyDescent="0.35">
      <c r="A940" s="1">
        <v>939</v>
      </c>
      <c r="B940">
        <v>1.625566599548673</v>
      </c>
      <c r="C940">
        <v>1.5</v>
      </c>
      <c r="D940">
        <v>1.6318955421447749</v>
      </c>
      <c r="E940">
        <v>1.5091797113418579</v>
      </c>
      <c r="F940">
        <v>0.38933763758800038</v>
      </c>
      <c r="G940">
        <v>0.61198075612386071</v>
      </c>
    </row>
    <row r="941" spans="1:7" x14ac:dyDescent="0.35">
      <c r="A941" s="1">
        <v>940</v>
      </c>
      <c r="B941">
        <v>2.6170203867393829</v>
      </c>
      <c r="C941">
        <v>2.5</v>
      </c>
      <c r="D941">
        <v>2.643363237380981</v>
      </c>
      <c r="E941">
        <v>2.5001881122589111</v>
      </c>
      <c r="F941">
        <v>1.0065970741030359</v>
      </c>
      <c r="G941">
        <v>7.5244903564453116E-3</v>
      </c>
    </row>
    <row r="942" spans="1:7" x14ac:dyDescent="0.35">
      <c r="A942" s="1">
        <v>941</v>
      </c>
      <c r="B942">
        <v>1.127131606941296</v>
      </c>
      <c r="C942">
        <v>3</v>
      </c>
      <c r="D942">
        <v>1.1222603321075439</v>
      </c>
      <c r="E942">
        <v>2.9077849388122559</v>
      </c>
      <c r="F942">
        <v>0.43218332302571633</v>
      </c>
      <c r="G942">
        <v>3.0738353729248051</v>
      </c>
    </row>
    <row r="943" spans="1:7" x14ac:dyDescent="0.35">
      <c r="A943" s="1">
        <v>942</v>
      </c>
      <c r="B943">
        <v>1.8117748728087291</v>
      </c>
      <c r="C943">
        <v>1</v>
      </c>
      <c r="D943">
        <v>1.8092470169067381</v>
      </c>
      <c r="E943">
        <v>1.0080792903900151</v>
      </c>
      <c r="F943">
        <v>0.1395237311174285</v>
      </c>
      <c r="G943">
        <v>0.80792903900146484</v>
      </c>
    </row>
    <row r="944" spans="1:7" x14ac:dyDescent="0.35">
      <c r="A944" s="1">
        <v>943</v>
      </c>
      <c r="B944">
        <v>3.0212899457519451</v>
      </c>
      <c r="C944">
        <v>2.5</v>
      </c>
      <c r="D944">
        <v>3.050834178924561</v>
      </c>
      <c r="E944">
        <v>2.5000236034393311</v>
      </c>
      <c r="F944">
        <v>0.97786818554623767</v>
      </c>
      <c r="G944">
        <v>9.441375732421875E-4</v>
      </c>
    </row>
    <row r="945" spans="1:7" x14ac:dyDescent="0.35">
      <c r="A945" s="1">
        <v>944</v>
      </c>
      <c r="B945">
        <v>2.0391692008867728</v>
      </c>
      <c r="C945">
        <v>1.5</v>
      </c>
      <c r="D945">
        <v>2.044590950012207</v>
      </c>
      <c r="E945">
        <v>1.496423721313477</v>
      </c>
      <c r="F945">
        <v>0.26588029689132692</v>
      </c>
      <c r="G945">
        <v>0.2384185791015625</v>
      </c>
    </row>
    <row r="946" spans="1:7" x14ac:dyDescent="0.35">
      <c r="A946" s="1">
        <v>945</v>
      </c>
      <c r="B946">
        <v>1.6925649310086559</v>
      </c>
      <c r="C946">
        <v>2.5</v>
      </c>
      <c r="D946">
        <v>1.6908500194549561</v>
      </c>
      <c r="E946">
        <v>2.4561221599578862</v>
      </c>
      <c r="F946">
        <v>0.1013202815609488</v>
      </c>
      <c r="G946">
        <v>1.7551136016845701</v>
      </c>
    </row>
    <row r="947" spans="1:7" x14ac:dyDescent="0.35">
      <c r="A947" s="1">
        <v>946</v>
      </c>
      <c r="B947">
        <v>3.1036246590926631</v>
      </c>
      <c r="C947">
        <v>2</v>
      </c>
      <c r="D947">
        <v>3.1689519882202148</v>
      </c>
      <c r="E947">
        <v>1.999640941619873</v>
      </c>
      <c r="F947">
        <v>2.1048720867764361</v>
      </c>
      <c r="G947">
        <v>1.795291900634766E-2</v>
      </c>
    </row>
    <row r="948" spans="1:7" x14ac:dyDescent="0.35">
      <c r="A948" s="1">
        <v>947</v>
      </c>
      <c r="B948">
        <v>1.680450432494794</v>
      </c>
      <c r="C948">
        <v>2</v>
      </c>
      <c r="D948">
        <v>1.677332758903503</v>
      </c>
      <c r="E948">
        <v>1.991185665130615</v>
      </c>
      <c r="F948">
        <v>0.18552606676187799</v>
      </c>
      <c r="G948">
        <v>0.44071674346923828</v>
      </c>
    </row>
    <row r="949" spans="1:7" x14ac:dyDescent="0.35">
      <c r="A949" s="1">
        <v>948</v>
      </c>
      <c r="B949">
        <v>3.3791123611154719</v>
      </c>
      <c r="C949">
        <v>2</v>
      </c>
      <c r="D949">
        <v>3.444461345672607</v>
      </c>
      <c r="E949">
        <v>1.9994184970855711</v>
      </c>
      <c r="F949">
        <v>1.9339097837978769</v>
      </c>
      <c r="G949">
        <v>2.907514572143555E-2</v>
      </c>
    </row>
    <row r="950" spans="1:7" x14ac:dyDescent="0.35">
      <c r="A950" s="1">
        <v>949</v>
      </c>
      <c r="B950">
        <v>1.6797462598448341</v>
      </c>
      <c r="C950">
        <v>1</v>
      </c>
      <c r="D950">
        <v>1.676723718643188</v>
      </c>
      <c r="E950">
        <v>1.00700855255127</v>
      </c>
      <c r="F950">
        <v>0.17994034419965221</v>
      </c>
      <c r="G950">
        <v>0.70085525512695313</v>
      </c>
    </row>
    <row r="951" spans="1:7" x14ac:dyDescent="0.35">
      <c r="A951" s="1">
        <v>950</v>
      </c>
      <c r="B951">
        <v>1.638737088859427</v>
      </c>
      <c r="C951">
        <v>2.5</v>
      </c>
      <c r="D951">
        <v>1.6380831003189089</v>
      </c>
      <c r="E951">
        <v>2.467288732528687</v>
      </c>
      <c r="F951">
        <v>3.9908081959231623E-2</v>
      </c>
      <c r="G951">
        <v>1.3084506988525391</v>
      </c>
    </row>
    <row r="952" spans="1:7" x14ac:dyDescent="0.35">
      <c r="A952" s="1">
        <v>951</v>
      </c>
      <c r="B952">
        <v>2.6273197275228299</v>
      </c>
      <c r="C952">
        <v>3.5</v>
      </c>
      <c r="D952">
        <v>2.66025710105896</v>
      </c>
      <c r="E952">
        <v>3.501482248306274</v>
      </c>
      <c r="F952">
        <v>1.253649230091423</v>
      </c>
      <c r="G952">
        <v>4.23499516078404E-2</v>
      </c>
    </row>
    <row r="953" spans="1:7" x14ac:dyDescent="0.35">
      <c r="A953" s="1">
        <v>952</v>
      </c>
      <c r="B953">
        <v>3.2356187324304719</v>
      </c>
      <c r="C953">
        <v>2.5</v>
      </c>
      <c r="D953">
        <v>3.2950665950775151</v>
      </c>
      <c r="E953">
        <v>2.4999203681945801</v>
      </c>
      <c r="F953">
        <v>1.837295045031087</v>
      </c>
      <c r="G953">
        <v>3.185272216796875E-3</v>
      </c>
    </row>
    <row r="954" spans="1:7" x14ac:dyDescent="0.35">
      <c r="A954" s="1">
        <v>953</v>
      </c>
      <c r="B954">
        <v>1.141998467878778</v>
      </c>
      <c r="C954">
        <v>1</v>
      </c>
      <c r="D954">
        <v>1.134246826171875</v>
      </c>
      <c r="E954">
        <v>0.98605620861053467</v>
      </c>
      <c r="F954">
        <v>0.67877864331126592</v>
      </c>
      <c r="G954">
        <v>1.394379138946533</v>
      </c>
    </row>
    <row r="955" spans="1:7" x14ac:dyDescent="0.35">
      <c r="A955" s="1">
        <v>954</v>
      </c>
      <c r="B955">
        <v>2.057756290251934</v>
      </c>
      <c r="C955">
        <v>1.5</v>
      </c>
      <c r="D955">
        <v>2.0633900165557861</v>
      </c>
      <c r="E955">
        <v>1.496767044067383</v>
      </c>
      <c r="F955">
        <v>0.27378005503083291</v>
      </c>
      <c r="G955">
        <v>0.2155303955078125</v>
      </c>
    </row>
    <row r="956" spans="1:7" x14ac:dyDescent="0.35">
      <c r="A956" s="1">
        <v>955</v>
      </c>
      <c r="B956">
        <v>2.2006068626245749</v>
      </c>
      <c r="C956">
        <v>1</v>
      </c>
      <c r="D956">
        <v>2.2070670127868648</v>
      </c>
      <c r="E956">
        <v>1.005574703216553</v>
      </c>
      <c r="F956">
        <v>0.2935622110432542</v>
      </c>
      <c r="G956">
        <v>0.55747032165527344</v>
      </c>
    </row>
    <row r="957" spans="1:7" x14ac:dyDescent="0.35">
      <c r="A957" s="1">
        <v>956</v>
      </c>
      <c r="B957">
        <v>2.7004100264012649</v>
      </c>
      <c r="C957">
        <v>3.5</v>
      </c>
      <c r="D957">
        <v>2.7321445941925049</v>
      </c>
      <c r="E957">
        <v>3.4993050098419189</v>
      </c>
      <c r="F957">
        <v>1.1751758985109171</v>
      </c>
      <c r="G957">
        <v>1.985686165945871E-2</v>
      </c>
    </row>
    <row r="958" spans="1:7" x14ac:dyDescent="0.35">
      <c r="A958" s="1">
        <v>957</v>
      </c>
      <c r="B958">
        <v>1.335474000877257</v>
      </c>
      <c r="C958">
        <v>2</v>
      </c>
      <c r="D958">
        <v>1.343730688095093</v>
      </c>
      <c r="E958">
        <v>2.0194461345672612</v>
      </c>
      <c r="F958">
        <v>0.61825892622485124</v>
      </c>
      <c r="G958">
        <v>0.97230672836303711</v>
      </c>
    </row>
    <row r="959" spans="1:7" x14ac:dyDescent="0.35">
      <c r="A959" s="1">
        <v>958</v>
      </c>
      <c r="B959">
        <v>1.2682037135224229</v>
      </c>
      <c r="C959">
        <v>2.5</v>
      </c>
      <c r="D959">
        <v>1.2709875106811519</v>
      </c>
      <c r="E959">
        <v>2.5352427959442139</v>
      </c>
      <c r="F959">
        <v>0.2195070972468203</v>
      </c>
      <c r="G959">
        <v>1.4097118377685549</v>
      </c>
    </row>
    <row r="960" spans="1:7" x14ac:dyDescent="0.35">
      <c r="A960" s="1">
        <v>959</v>
      </c>
      <c r="B960">
        <v>2.334715562921553</v>
      </c>
      <c r="C960">
        <v>4</v>
      </c>
      <c r="D960">
        <v>2.339995384216309</v>
      </c>
      <c r="E960">
        <v>4.0001406669616699</v>
      </c>
      <c r="F960">
        <v>0.22614409132342661</v>
      </c>
      <c r="G960">
        <v>3.5166740417480469E-3</v>
      </c>
    </row>
    <row r="961" spans="1:7" x14ac:dyDescent="0.35">
      <c r="A961" s="1">
        <v>960</v>
      </c>
      <c r="B961">
        <v>1.751038409207907</v>
      </c>
      <c r="C961">
        <v>3.5</v>
      </c>
      <c r="D961">
        <v>1.751965999603271</v>
      </c>
      <c r="E961">
        <v>3.630657434463501</v>
      </c>
      <c r="F961">
        <v>5.2973732071593921E-2</v>
      </c>
      <c r="G961">
        <v>3.7330695561000282</v>
      </c>
    </row>
    <row r="962" spans="1:7" x14ac:dyDescent="0.35">
      <c r="A962" s="1">
        <v>961</v>
      </c>
      <c r="B962">
        <v>3.3179554878335509</v>
      </c>
      <c r="C962">
        <v>2</v>
      </c>
      <c r="D962">
        <v>3.3978652954101558</v>
      </c>
      <c r="E962">
        <v>1.9994404315948491</v>
      </c>
      <c r="F962">
        <v>2.408405051533173</v>
      </c>
      <c r="G962">
        <v>2.7978420257568359E-2</v>
      </c>
    </row>
    <row r="963" spans="1:7" x14ac:dyDescent="0.35">
      <c r="A963" s="1">
        <v>962</v>
      </c>
      <c r="B963">
        <v>1.724670369729616</v>
      </c>
      <c r="C963">
        <v>2</v>
      </c>
      <c r="D963">
        <v>1.720824122428894</v>
      </c>
      <c r="E963">
        <v>1.990616917610168</v>
      </c>
      <c r="F963">
        <v>0.22301347366018179</v>
      </c>
      <c r="G963">
        <v>0.46915411949157709</v>
      </c>
    </row>
    <row r="964" spans="1:7" x14ac:dyDescent="0.35">
      <c r="A964" s="1">
        <v>963</v>
      </c>
      <c r="B964">
        <v>1.336382638148409</v>
      </c>
      <c r="C964">
        <v>2</v>
      </c>
      <c r="D964">
        <v>1.3446851968765261</v>
      </c>
      <c r="E964">
        <v>2.0193300247192378</v>
      </c>
      <c r="F964">
        <v>0.62127107095766487</v>
      </c>
      <c r="G964">
        <v>0.96650123596191406</v>
      </c>
    </row>
    <row r="965" spans="1:7" x14ac:dyDescent="0.35">
      <c r="A965" s="1">
        <v>964</v>
      </c>
      <c r="B965">
        <v>3.001713409791269</v>
      </c>
      <c r="C965">
        <v>2.5</v>
      </c>
      <c r="D965">
        <v>3.0289087295532231</v>
      </c>
      <c r="E965">
        <v>2.5000326633453369</v>
      </c>
      <c r="F965">
        <v>0.90599321285121459</v>
      </c>
      <c r="G965">
        <v>1.3065338134765621E-3</v>
      </c>
    </row>
    <row r="966" spans="1:7" x14ac:dyDescent="0.35">
      <c r="A966" s="1">
        <v>965</v>
      </c>
      <c r="B966">
        <v>1.305163699310778</v>
      </c>
      <c r="C966">
        <v>4</v>
      </c>
      <c r="D966">
        <v>1.306271433830261</v>
      </c>
      <c r="E966">
        <v>3.7094905376434331</v>
      </c>
      <c r="F966">
        <v>8.4873224720253132E-2</v>
      </c>
      <c r="G966">
        <v>7.2627365589141846</v>
      </c>
    </row>
    <row r="967" spans="1:7" x14ac:dyDescent="0.35">
      <c r="A967" s="1">
        <v>966</v>
      </c>
      <c r="B967">
        <v>3.2884388029076912</v>
      </c>
      <c r="C967">
        <v>2.5</v>
      </c>
      <c r="D967">
        <v>3.34730076789856</v>
      </c>
      <c r="E967">
        <v>2.4998981952667241</v>
      </c>
      <c r="F967">
        <v>1.78996686630816</v>
      </c>
      <c r="G967">
        <v>4.0721893310546884E-3</v>
      </c>
    </row>
    <row r="968" spans="1:7" x14ac:dyDescent="0.35">
      <c r="A968" s="1">
        <v>967</v>
      </c>
      <c r="B968">
        <v>1.7854519995610181</v>
      </c>
      <c r="C968">
        <v>3.5</v>
      </c>
      <c r="D968">
        <v>1.788300037384033</v>
      </c>
      <c r="E968">
        <v>3.6403474807739258</v>
      </c>
      <c r="F968">
        <v>0.1595135474779138</v>
      </c>
      <c r="G968">
        <v>4.0099280221121649</v>
      </c>
    </row>
    <row r="969" spans="1:7" x14ac:dyDescent="0.35">
      <c r="A969" s="1">
        <v>968</v>
      </c>
      <c r="B969">
        <v>2.2786986489177541</v>
      </c>
      <c r="C969">
        <v>3.5</v>
      </c>
      <c r="D969">
        <v>2.2846310138702388</v>
      </c>
      <c r="E969">
        <v>3.5663549900054932</v>
      </c>
      <c r="F969">
        <v>0.26034003905267111</v>
      </c>
      <c r="G969">
        <v>1.8958568572998049</v>
      </c>
    </row>
    <row r="970" spans="1:7" x14ac:dyDescent="0.35">
      <c r="A970" s="1">
        <v>969</v>
      </c>
      <c r="B970">
        <v>2.5771298686258679</v>
      </c>
      <c r="C970">
        <v>3.5</v>
      </c>
      <c r="D970">
        <v>2.6085045337677002</v>
      </c>
      <c r="E970">
        <v>3.504329919815063</v>
      </c>
      <c r="F970">
        <v>1.2174266234616009</v>
      </c>
      <c r="G970">
        <v>0.1237119947160993</v>
      </c>
    </row>
    <row r="971" spans="1:7" x14ac:dyDescent="0.35">
      <c r="A971" s="1">
        <v>970</v>
      </c>
      <c r="B971">
        <v>1.9972664380170999</v>
      </c>
      <c r="C971">
        <v>3</v>
      </c>
      <c r="D971">
        <v>2.008245706558228</v>
      </c>
      <c r="E971">
        <v>2.9927370548248291</v>
      </c>
      <c r="F971">
        <v>0.54971476675029518</v>
      </c>
      <c r="G971">
        <v>0.2420981725056966</v>
      </c>
    </row>
    <row r="972" spans="1:7" x14ac:dyDescent="0.35">
      <c r="A972" s="1">
        <v>971</v>
      </c>
      <c r="B972">
        <v>1.4634242650614919</v>
      </c>
      <c r="C972">
        <v>2</v>
      </c>
      <c r="D972">
        <v>1.4729294776916499</v>
      </c>
      <c r="E972">
        <v>2.0047776699066162</v>
      </c>
      <c r="F972">
        <v>0.6495185884975786</v>
      </c>
      <c r="G972">
        <v>0.23888349533081049</v>
      </c>
    </row>
    <row r="973" spans="1:7" x14ac:dyDescent="0.35">
      <c r="A973" s="1">
        <v>972</v>
      </c>
      <c r="B973">
        <v>1.0559225555022751</v>
      </c>
      <c r="C973">
        <v>3</v>
      </c>
      <c r="D973">
        <v>1.0528407096862791</v>
      </c>
      <c r="E973">
        <v>2.8628513813018799</v>
      </c>
      <c r="F973">
        <v>0.29186286436791231</v>
      </c>
      <c r="G973">
        <v>4.5716206232706709</v>
      </c>
    </row>
    <row r="974" spans="1:7" x14ac:dyDescent="0.35">
      <c r="A974" s="1">
        <v>973</v>
      </c>
      <c r="B974">
        <v>2.8595619464310298</v>
      </c>
      <c r="C974">
        <v>4</v>
      </c>
      <c r="D974">
        <v>2.876348733901978</v>
      </c>
      <c r="E974">
        <v>4.025174617767334</v>
      </c>
      <c r="F974">
        <v>0.58704052527692407</v>
      </c>
      <c r="G974">
        <v>0.62936544418334961</v>
      </c>
    </row>
    <row r="975" spans="1:7" x14ac:dyDescent="0.35">
      <c r="A975" s="1">
        <v>974</v>
      </c>
      <c r="B975">
        <v>2.7640136951913559</v>
      </c>
      <c r="C975">
        <v>1.5</v>
      </c>
      <c r="D975">
        <v>2.8034451007843022</v>
      </c>
      <c r="E975">
        <v>1.499894499778748</v>
      </c>
      <c r="F975">
        <v>1.426599501353629</v>
      </c>
      <c r="G975">
        <v>7.0333480834960938E-3</v>
      </c>
    </row>
    <row r="976" spans="1:7" x14ac:dyDescent="0.35">
      <c r="A976" s="1">
        <v>975</v>
      </c>
      <c r="B976">
        <v>1.602457136434027</v>
      </c>
      <c r="C976">
        <v>3</v>
      </c>
      <c r="D976">
        <v>1.6029260158538821</v>
      </c>
      <c r="E976">
        <v>3.0492405891418461</v>
      </c>
      <c r="F976">
        <v>2.9260028814140731E-2</v>
      </c>
      <c r="G976">
        <v>1.6413529713948569</v>
      </c>
    </row>
    <row r="977" spans="1:7" x14ac:dyDescent="0.35">
      <c r="A977" s="1">
        <v>976</v>
      </c>
      <c r="B977">
        <v>1.954815527525593</v>
      </c>
      <c r="C977">
        <v>1.5</v>
      </c>
      <c r="D977">
        <v>1.9580174684524541</v>
      </c>
      <c r="E977">
        <v>1.495307445526123</v>
      </c>
      <c r="F977">
        <v>0.16379760042696601</v>
      </c>
      <c r="G977">
        <v>0.31283696492513019</v>
      </c>
    </row>
    <row r="978" spans="1:7" x14ac:dyDescent="0.35">
      <c r="A978" s="1">
        <v>977</v>
      </c>
      <c r="B978">
        <v>1.831217269867276</v>
      </c>
      <c r="C978">
        <v>3</v>
      </c>
      <c r="D978">
        <v>1.836358308792114</v>
      </c>
      <c r="E978">
        <v>3.0238180160522461</v>
      </c>
      <c r="F978">
        <v>0.28074434472818832</v>
      </c>
      <c r="G978">
        <v>0.79393386840820313</v>
      </c>
    </row>
    <row r="979" spans="1:7" x14ac:dyDescent="0.35">
      <c r="A979" s="1">
        <v>978</v>
      </c>
      <c r="B979">
        <v>1.219620579199183</v>
      </c>
      <c r="C979">
        <v>2</v>
      </c>
      <c r="D979">
        <v>1.220911502838135</v>
      </c>
      <c r="E979">
        <v>2.0365991592407231</v>
      </c>
      <c r="F979">
        <v>0.1058463313073493</v>
      </c>
      <c r="G979">
        <v>1.829957962036133</v>
      </c>
    </row>
    <row r="980" spans="1:7" x14ac:dyDescent="0.35">
      <c r="A980" s="1">
        <v>979</v>
      </c>
      <c r="B980">
        <v>1.1177832256064111</v>
      </c>
      <c r="C980">
        <v>4</v>
      </c>
      <c r="D980">
        <v>1.1116912364959719</v>
      </c>
      <c r="E980">
        <v>3.4389407634735112</v>
      </c>
      <c r="F980">
        <v>0.54500630988932774</v>
      </c>
      <c r="G980">
        <v>14.02648091316223</v>
      </c>
    </row>
    <row r="981" spans="1:7" x14ac:dyDescent="0.35">
      <c r="A981" s="1">
        <v>980</v>
      </c>
      <c r="B981">
        <v>3.0898529080395738</v>
      </c>
      <c r="C981">
        <v>1.5</v>
      </c>
      <c r="D981">
        <v>3.1471488475799561</v>
      </c>
      <c r="E981">
        <v>1.4997484683990481</v>
      </c>
      <c r="F981">
        <v>1.854325796263711</v>
      </c>
      <c r="G981">
        <v>1.6768773396809891E-2</v>
      </c>
    </row>
    <row r="982" spans="1:7" x14ac:dyDescent="0.35">
      <c r="A982" s="1">
        <v>981</v>
      </c>
      <c r="B982">
        <v>3.122753162761764</v>
      </c>
      <c r="C982">
        <v>3</v>
      </c>
      <c r="D982">
        <v>3.1706161499023442</v>
      </c>
      <c r="E982">
        <v>2.9970896244049068</v>
      </c>
      <c r="F982">
        <v>1.532717593927589</v>
      </c>
      <c r="G982">
        <v>9.7012519836425781E-2</v>
      </c>
    </row>
    <row r="983" spans="1:7" x14ac:dyDescent="0.35">
      <c r="A983" s="1">
        <v>982</v>
      </c>
      <c r="B983">
        <v>1.5898145952982159</v>
      </c>
      <c r="C983">
        <v>1.5</v>
      </c>
      <c r="D983">
        <v>1.5989135503768921</v>
      </c>
      <c r="E983">
        <v>1.510475635528564</v>
      </c>
      <c r="F983">
        <v>0.57232806300721017</v>
      </c>
      <c r="G983">
        <v>0.69837570190429688</v>
      </c>
    </row>
    <row r="984" spans="1:7" x14ac:dyDescent="0.35">
      <c r="A984" s="1">
        <v>983</v>
      </c>
      <c r="B984">
        <v>1.8750561856201919</v>
      </c>
      <c r="C984">
        <v>3.5</v>
      </c>
      <c r="D984">
        <v>1.8831608295440669</v>
      </c>
      <c r="E984">
        <v>3.6566307544708252</v>
      </c>
      <c r="F984">
        <v>0.43223472373947869</v>
      </c>
      <c r="G984">
        <v>4.4751644134521484</v>
      </c>
    </row>
    <row r="985" spans="1:7" x14ac:dyDescent="0.35">
      <c r="A985" s="1">
        <v>984</v>
      </c>
      <c r="B985">
        <v>2.5497037707841921</v>
      </c>
      <c r="C985">
        <v>1</v>
      </c>
      <c r="D985">
        <v>2.5689091682434082</v>
      </c>
      <c r="E985">
        <v>1.0017832517623899</v>
      </c>
      <c r="F985">
        <v>0.75324034420317276</v>
      </c>
      <c r="G985">
        <v>0.1783251762390137</v>
      </c>
    </row>
    <row r="986" spans="1:7" x14ac:dyDescent="0.35">
      <c r="A986" s="1">
        <v>985</v>
      </c>
      <c r="B986">
        <v>1.842033068846187</v>
      </c>
      <c r="C986">
        <v>2</v>
      </c>
      <c r="D986">
        <v>1.8420090675353999</v>
      </c>
      <c r="E986">
        <v>1.991177082061768</v>
      </c>
      <c r="F986">
        <v>1.3029793651667899E-3</v>
      </c>
      <c r="G986">
        <v>0.44114589691162109</v>
      </c>
    </row>
    <row r="987" spans="1:7" x14ac:dyDescent="0.35">
      <c r="A987" s="1">
        <v>986</v>
      </c>
      <c r="B987">
        <v>2.458765030894678</v>
      </c>
      <c r="C987">
        <v>2</v>
      </c>
      <c r="D987">
        <v>2.485170841217041</v>
      </c>
      <c r="E987">
        <v>1.9989128112792971</v>
      </c>
      <c r="F987">
        <v>1.0739460660360309</v>
      </c>
      <c r="G987">
        <v>5.435943603515625E-2</v>
      </c>
    </row>
    <row r="988" spans="1:7" x14ac:dyDescent="0.35">
      <c r="A988" s="1">
        <v>987</v>
      </c>
      <c r="B988">
        <v>1.0071977170644739</v>
      </c>
      <c r="C988">
        <v>2</v>
      </c>
      <c r="D988">
        <v>1.018461346626282</v>
      </c>
      <c r="E988">
        <v>2.0889029502868648</v>
      </c>
      <c r="F988">
        <v>1.1183136509320339</v>
      </c>
      <c r="G988">
        <v>4.4451475143432617</v>
      </c>
    </row>
    <row r="989" spans="1:7" x14ac:dyDescent="0.35">
      <c r="A989" s="1">
        <v>988</v>
      </c>
      <c r="B989">
        <v>1.3949217929903091</v>
      </c>
      <c r="C989">
        <v>3</v>
      </c>
      <c r="D989">
        <v>1.4020707607269289</v>
      </c>
      <c r="E989">
        <v>3.025976181030273</v>
      </c>
      <c r="F989">
        <v>0.51249953743244203</v>
      </c>
      <c r="G989">
        <v>0.86587270100911462</v>
      </c>
    </row>
    <row r="990" spans="1:7" x14ac:dyDescent="0.35">
      <c r="A990" s="1">
        <v>989</v>
      </c>
      <c r="B990">
        <v>2.3065376670303221</v>
      </c>
      <c r="C990">
        <v>1.5</v>
      </c>
      <c r="D990">
        <v>2.313409566879272</v>
      </c>
      <c r="E990">
        <v>1.4998195171356199</v>
      </c>
      <c r="F990">
        <v>0.29793139505924121</v>
      </c>
      <c r="G990">
        <v>1.203219095865885E-2</v>
      </c>
    </row>
    <row r="991" spans="1:7" x14ac:dyDescent="0.35">
      <c r="A991" s="1">
        <v>990</v>
      </c>
      <c r="B991">
        <v>1.421237264880769</v>
      </c>
      <c r="C991">
        <v>2</v>
      </c>
      <c r="D991">
        <v>1.431604266166687</v>
      </c>
      <c r="E991">
        <v>2.009246826171875</v>
      </c>
      <c r="F991">
        <v>0.72943494672494158</v>
      </c>
      <c r="G991">
        <v>0.46234130859375</v>
      </c>
    </row>
    <row r="992" spans="1:7" x14ac:dyDescent="0.35">
      <c r="A992" s="1">
        <v>991</v>
      </c>
      <c r="B992">
        <v>2.996716814829246</v>
      </c>
      <c r="C992">
        <v>1.5</v>
      </c>
      <c r="D992">
        <v>3.0405464172363281</v>
      </c>
      <c r="E992">
        <v>1.499793529510498</v>
      </c>
      <c r="F992">
        <v>1.462587395318484</v>
      </c>
      <c r="G992">
        <v>1.3764699300130211E-2</v>
      </c>
    </row>
    <row r="993" spans="1:7" x14ac:dyDescent="0.35">
      <c r="A993" s="1">
        <v>992</v>
      </c>
      <c r="B993">
        <v>2.3389214774644791</v>
      </c>
      <c r="C993">
        <v>3.5</v>
      </c>
      <c r="D993">
        <v>2.348056316375732</v>
      </c>
      <c r="E993">
        <v>3.5467803478240971</v>
      </c>
      <c r="F993">
        <v>0.39055774207332528</v>
      </c>
      <c r="G993">
        <v>1.3365813664027619</v>
      </c>
    </row>
    <row r="994" spans="1:7" x14ac:dyDescent="0.35">
      <c r="A994" s="1">
        <v>993</v>
      </c>
      <c r="B994">
        <v>2.4601282017410822</v>
      </c>
      <c r="C994">
        <v>3</v>
      </c>
      <c r="D994">
        <v>2.4776914119720459</v>
      </c>
      <c r="E994">
        <v>2.9699728488922119</v>
      </c>
      <c r="F994">
        <v>0.71391443009083455</v>
      </c>
      <c r="G994">
        <v>1.00090503692627</v>
      </c>
    </row>
    <row r="995" spans="1:7" x14ac:dyDescent="0.35">
      <c r="A995" s="1">
        <v>994</v>
      </c>
      <c r="B995">
        <v>1.193665506996525</v>
      </c>
      <c r="C995">
        <v>1.5</v>
      </c>
      <c r="D995">
        <v>1.195618748664856</v>
      </c>
      <c r="E995">
        <v>1.5001873970031741</v>
      </c>
      <c r="F995">
        <v>0.1636339206320622</v>
      </c>
      <c r="G995">
        <v>1.249313354492188E-2</v>
      </c>
    </row>
    <row r="996" spans="1:7" x14ac:dyDescent="0.35">
      <c r="A996" s="1">
        <v>995</v>
      </c>
      <c r="B996">
        <v>2.0208337143095658</v>
      </c>
      <c r="C996">
        <v>2</v>
      </c>
      <c r="D996">
        <v>2.0303645133972168</v>
      </c>
      <c r="E996">
        <v>1.993456125259399</v>
      </c>
      <c r="F996">
        <v>0.47162708243450158</v>
      </c>
      <c r="G996">
        <v>0.3271937370300293</v>
      </c>
    </row>
    <row r="997" spans="1:7" x14ac:dyDescent="0.35">
      <c r="A997" s="1">
        <v>996</v>
      </c>
      <c r="B997">
        <v>2.16966762083256</v>
      </c>
      <c r="C997">
        <v>3</v>
      </c>
      <c r="D997">
        <v>2.1752345561981201</v>
      </c>
      <c r="E997">
        <v>2.9730217456817631</v>
      </c>
      <c r="F997">
        <v>0.25658010066186521</v>
      </c>
      <c r="G997">
        <v>0.89927514394124353</v>
      </c>
    </row>
    <row r="998" spans="1:7" x14ac:dyDescent="0.35">
      <c r="A998" s="1">
        <v>997</v>
      </c>
      <c r="B998">
        <v>1.5637975136337221</v>
      </c>
      <c r="C998">
        <v>3.5</v>
      </c>
      <c r="D998">
        <v>1.562751770019531</v>
      </c>
      <c r="E998">
        <v>3.5564160346984859</v>
      </c>
      <c r="F998">
        <v>6.6872060165955108E-2</v>
      </c>
      <c r="G998">
        <v>1.611886705671038</v>
      </c>
    </row>
    <row r="999" spans="1:7" x14ac:dyDescent="0.35">
      <c r="A999" s="1">
        <v>998</v>
      </c>
      <c r="B999">
        <v>2.1600949878075242</v>
      </c>
      <c r="C999">
        <v>1.5</v>
      </c>
      <c r="D999">
        <v>2.1653940677642818</v>
      </c>
      <c r="E999">
        <v>1.4985511302948</v>
      </c>
      <c r="F999">
        <v>0.24531698775601349</v>
      </c>
      <c r="G999">
        <v>9.6591313680013016E-2</v>
      </c>
    </row>
    <row r="1000" spans="1:7" x14ac:dyDescent="0.35">
      <c r="A1000" s="1">
        <v>999</v>
      </c>
      <c r="B1000">
        <v>2.476898417385053</v>
      </c>
      <c r="C1000">
        <v>3</v>
      </c>
      <c r="D1000">
        <v>2.4962646961212158</v>
      </c>
      <c r="E1000">
        <v>2.970244169235229</v>
      </c>
      <c r="F1000">
        <v>0.78187618031620609</v>
      </c>
      <c r="G1000">
        <v>0.99186102549235022</v>
      </c>
    </row>
    <row r="1001" spans="1:7" x14ac:dyDescent="0.35">
      <c r="A1001" s="1">
        <v>1000</v>
      </c>
      <c r="B1001">
        <v>2.6435363044763611</v>
      </c>
      <c r="C1001">
        <v>2</v>
      </c>
      <c r="D1001">
        <v>2.6893587112426758</v>
      </c>
      <c r="E1001">
        <v>2.0004558563232422</v>
      </c>
      <c r="F1001">
        <v>1.7333753536398391</v>
      </c>
      <c r="G1001">
        <v>2.2792816162109378E-2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2021-07-27T17:42:52Z</dcterms:created>
  <dcterms:modified xsi:type="dcterms:W3CDTF">2021-07-27T17:47:04Z</dcterms:modified>
</cp:coreProperties>
</file>