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Lucas Kort\Desktop\"/>
    </mc:Choice>
  </mc:AlternateContent>
  <xr:revisionPtr revIDLastSave="0" documentId="13_ncr:1_{383EC7E8-139E-44B8-BE9B-B4F507BACD6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sultados comparados" sheetId="1" r:id="rId1"/>
  </sheets>
  <calcPr calcId="0"/>
</workbook>
</file>

<file path=xl/sharedStrings.xml><?xml version="1.0" encoding="utf-8"?>
<sst xmlns="http://schemas.openxmlformats.org/spreadsheetml/2006/main" count="6" uniqueCount="6">
  <si>
    <t>Log(Theta) real</t>
  </si>
  <si>
    <t>Gamma real</t>
  </si>
  <si>
    <t>Log(Theta) Modelo</t>
  </si>
  <si>
    <t>Gamma Modelo</t>
  </si>
  <si>
    <t>APE Log(Theta)</t>
  </si>
  <si>
    <t>APE 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</si>
</sst>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'Resultados comparados'!$F$1</c:f>
              <c:strCache>
                <c:ptCount val="1"/>
                <c:pt idx="0">
                  <c:v>APE Log(Theta)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comparados'!$F$2:$F$1001</c:f>
              <c:numCache>
                <c:formatCode>General</c:formatCode>
                <c:ptCount val="1000"/>
                <c:pt idx="0">
                  <c:v>1.041948681603716</c:v>
                </c:pt>
                <c:pt idx="1">
                  <c:v>0.31374193263290961</c:v>
                </c:pt>
                <c:pt idx="2">
                  <c:v>0.78878832639332508</c:v>
                </c:pt>
                <c:pt idx="3">
                  <c:v>0.36285216551031618</c:v>
                </c:pt>
                <c:pt idx="4">
                  <c:v>0.54534313474906726</c:v>
                </c:pt>
                <c:pt idx="5">
                  <c:v>2.2688339367954731</c:v>
                </c:pt>
                <c:pt idx="6">
                  <c:v>1.2642762703201289</c:v>
                </c:pt>
                <c:pt idx="7">
                  <c:v>0.878305000574783</c:v>
                </c:pt>
                <c:pt idx="8">
                  <c:v>1.425440441886255</c:v>
                </c:pt>
                <c:pt idx="9">
                  <c:v>1.536431346539429</c:v>
                </c:pt>
                <c:pt idx="10">
                  <c:v>9.0313264758511022E-2</c:v>
                </c:pt>
                <c:pt idx="11">
                  <c:v>9.5084954128498891E-2</c:v>
                </c:pt>
                <c:pt idx="12">
                  <c:v>1.721124711956165</c:v>
                </c:pt>
                <c:pt idx="13">
                  <c:v>0.1142572739319334</c:v>
                </c:pt>
                <c:pt idx="14">
                  <c:v>1.188788617847623</c:v>
                </c:pt>
                <c:pt idx="15">
                  <c:v>9.955355842232937E-3</c:v>
                </c:pt>
                <c:pt idx="16">
                  <c:v>1.3758845942150559</c:v>
                </c:pt>
                <c:pt idx="17">
                  <c:v>3.117107129950716E-2</c:v>
                </c:pt>
                <c:pt idx="18">
                  <c:v>0.39544957406020259</c:v>
                </c:pt>
                <c:pt idx="19">
                  <c:v>1.18164889309529</c:v>
                </c:pt>
                <c:pt idx="20">
                  <c:v>0.38139228076430581</c:v>
                </c:pt>
                <c:pt idx="21">
                  <c:v>1.3060169953528931</c:v>
                </c:pt>
                <c:pt idx="22">
                  <c:v>0.1549269239185099</c:v>
                </c:pt>
                <c:pt idx="23">
                  <c:v>6.1539442191010138E-2</c:v>
                </c:pt>
                <c:pt idx="24">
                  <c:v>1.261089355586072</c:v>
                </c:pt>
                <c:pt idx="25">
                  <c:v>1.6138326104551659</c:v>
                </c:pt>
                <c:pt idx="26">
                  <c:v>0.65064222433832408</c:v>
                </c:pt>
                <c:pt idx="27">
                  <c:v>0.1245511031664541</c:v>
                </c:pt>
                <c:pt idx="28">
                  <c:v>0.58351629208700839</c:v>
                </c:pt>
                <c:pt idx="29">
                  <c:v>0.97737936007141391</c:v>
                </c:pt>
                <c:pt idx="30">
                  <c:v>0.117136299555357</c:v>
                </c:pt>
                <c:pt idx="31">
                  <c:v>0.79142034275620321</c:v>
                </c:pt>
                <c:pt idx="32">
                  <c:v>1.4519561285106639</c:v>
                </c:pt>
                <c:pt idx="33">
                  <c:v>0.46147977396786249</c:v>
                </c:pt>
                <c:pt idx="34">
                  <c:v>1.83226017164668</c:v>
                </c:pt>
                <c:pt idx="35">
                  <c:v>0.23546789430929599</c:v>
                </c:pt>
                <c:pt idx="36">
                  <c:v>0.30737732019137393</c:v>
                </c:pt>
                <c:pt idx="37">
                  <c:v>5.1473574149840932E-2</c:v>
                </c:pt>
                <c:pt idx="38">
                  <c:v>0.1227374372126519</c:v>
                </c:pt>
                <c:pt idx="39">
                  <c:v>1.2816954503920299</c:v>
                </c:pt>
                <c:pt idx="40">
                  <c:v>1.4926907658949471</c:v>
                </c:pt>
                <c:pt idx="41">
                  <c:v>8.9890938684129201E-2</c:v>
                </c:pt>
                <c:pt idx="42">
                  <c:v>2.4878097085528088</c:v>
                </c:pt>
                <c:pt idx="43">
                  <c:v>0.37698985843811589</c:v>
                </c:pt>
                <c:pt idx="44">
                  <c:v>1.4444121973309909</c:v>
                </c:pt>
                <c:pt idx="45">
                  <c:v>1.3027758056656931</c:v>
                </c:pt>
                <c:pt idx="46">
                  <c:v>1.32085966506945</c:v>
                </c:pt>
                <c:pt idx="47">
                  <c:v>1.1300814685174809</c:v>
                </c:pt>
                <c:pt idx="48">
                  <c:v>0.54964678885877982</c:v>
                </c:pt>
                <c:pt idx="49">
                  <c:v>1.275332460359327</c:v>
                </c:pt>
                <c:pt idx="50">
                  <c:v>1.176504652161896</c:v>
                </c:pt>
                <c:pt idx="51">
                  <c:v>1.3465361622890519</c:v>
                </c:pt>
                <c:pt idx="52">
                  <c:v>2.2405354832198179</c:v>
                </c:pt>
                <c:pt idx="53">
                  <c:v>0.46184745020471391</c:v>
                </c:pt>
                <c:pt idx="54">
                  <c:v>2.469182740870516</c:v>
                </c:pt>
                <c:pt idx="55">
                  <c:v>0.30371291023933572</c:v>
                </c:pt>
                <c:pt idx="56">
                  <c:v>0.88861738205111374</c:v>
                </c:pt>
                <c:pt idx="57">
                  <c:v>0.39072075687899988</c:v>
                </c:pt>
                <c:pt idx="58">
                  <c:v>1.070612874649558</c:v>
                </c:pt>
                <c:pt idx="59">
                  <c:v>0.32419467388443679</c:v>
                </c:pt>
                <c:pt idx="60">
                  <c:v>0.56002034421306146</c:v>
                </c:pt>
                <c:pt idx="61">
                  <c:v>0.92815089513992999</c:v>
                </c:pt>
                <c:pt idx="62">
                  <c:v>1.4917004000121561</c:v>
                </c:pt>
                <c:pt idx="63">
                  <c:v>1.465817796081726</c:v>
                </c:pt>
                <c:pt idx="64">
                  <c:v>0.14097253633045981</c:v>
                </c:pt>
                <c:pt idx="65">
                  <c:v>1.344421433061354</c:v>
                </c:pt>
                <c:pt idx="66">
                  <c:v>4.2676442608621079E-2</c:v>
                </c:pt>
                <c:pt idx="67">
                  <c:v>0.43761943209202708</c:v>
                </c:pt>
                <c:pt idx="68">
                  <c:v>0.26714948036063918</c:v>
                </c:pt>
                <c:pt idx="69">
                  <c:v>0.46846258319616801</c:v>
                </c:pt>
                <c:pt idx="70">
                  <c:v>0.12522662439495311</c:v>
                </c:pt>
                <c:pt idx="71">
                  <c:v>0.2292581946472752</c:v>
                </c:pt>
                <c:pt idx="72">
                  <c:v>0.16303865694250841</c:v>
                </c:pt>
                <c:pt idx="73">
                  <c:v>0.42636377596182329</c:v>
                </c:pt>
                <c:pt idx="74">
                  <c:v>1.718811729963259</c:v>
                </c:pt>
                <c:pt idx="75">
                  <c:v>5.6801996904880352E-2</c:v>
                </c:pt>
                <c:pt idx="76">
                  <c:v>1.1183529561401051</c:v>
                </c:pt>
                <c:pt idx="77">
                  <c:v>0.46086046815849308</c:v>
                </c:pt>
                <c:pt idx="78">
                  <c:v>0.60672258152414382</c:v>
                </c:pt>
                <c:pt idx="79">
                  <c:v>1.274320490544806</c:v>
                </c:pt>
                <c:pt idx="80">
                  <c:v>1.7611056154145559</c:v>
                </c:pt>
                <c:pt idx="81">
                  <c:v>0.58298634170663544</c:v>
                </c:pt>
                <c:pt idx="82">
                  <c:v>0.26999215357604878</c:v>
                </c:pt>
                <c:pt idx="83">
                  <c:v>0.49661025602567888</c:v>
                </c:pt>
                <c:pt idx="84">
                  <c:v>0.1024538187910205</c:v>
                </c:pt>
                <c:pt idx="85">
                  <c:v>0.3719413916765571</c:v>
                </c:pt>
                <c:pt idx="86">
                  <c:v>0.53938440214703154</c:v>
                </c:pt>
                <c:pt idx="87">
                  <c:v>0.1703137915956526</c:v>
                </c:pt>
                <c:pt idx="88">
                  <c:v>3.9645407700949643E-3</c:v>
                </c:pt>
                <c:pt idx="89">
                  <c:v>1.6019131266233499</c:v>
                </c:pt>
                <c:pt idx="90">
                  <c:v>0.1242870573202757</c:v>
                </c:pt>
                <c:pt idx="91">
                  <c:v>1.2249569002235809</c:v>
                </c:pt>
                <c:pt idx="92">
                  <c:v>0.1190436448455113</c:v>
                </c:pt>
                <c:pt idx="93">
                  <c:v>0.25231653481969568</c:v>
                </c:pt>
                <c:pt idx="94">
                  <c:v>1.579123839950932</c:v>
                </c:pt>
                <c:pt idx="95">
                  <c:v>2.4376943211213149</c:v>
                </c:pt>
                <c:pt idx="96">
                  <c:v>1.34051187366269</c:v>
                </c:pt>
                <c:pt idx="97">
                  <c:v>0.24265062499816009</c:v>
                </c:pt>
                <c:pt idx="98">
                  <c:v>0.70334997458932458</c:v>
                </c:pt>
                <c:pt idx="99">
                  <c:v>0.76895775148380863</c:v>
                </c:pt>
                <c:pt idx="100">
                  <c:v>1.164749792646417</c:v>
                </c:pt>
                <c:pt idx="101">
                  <c:v>1.804998878224114</c:v>
                </c:pt>
                <c:pt idx="102">
                  <c:v>0.14211108266800759</c:v>
                </c:pt>
                <c:pt idx="103">
                  <c:v>0.37662382811799011</c:v>
                </c:pt>
                <c:pt idx="104">
                  <c:v>0.2188664061060861</c:v>
                </c:pt>
                <c:pt idx="105">
                  <c:v>8.7447408047456363E-2</c:v>
                </c:pt>
                <c:pt idx="106">
                  <c:v>0.15952008276567509</c:v>
                </c:pt>
                <c:pt idx="107">
                  <c:v>1.4918568958315681</c:v>
                </c:pt>
                <c:pt idx="108">
                  <c:v>0.32640236297844538</c:v>
                </c:pt>
                <c:pt idx="109">
                  <c:v>0.12812912380863509</c:v>
                </c:pt>
                <c:pt idx="110">
                  <c:v>0.32890587107155173</c:v>
                </c:pt>
                <c:pt idx="111">
                  <c:v>1.575419363575302</c:v>
                </c:pt>
                <c:pt idx="112">
                  <c:v>1.345091153757292</c:v>
                </c:pt>
                <c:pt idx="113">
                  <c:v>1.7921505054054749</c:v>
                </c:pt>
                <c:pt idx="114">
                  <c:v>2.3122610005238098</c:v>
                </c:pt>
                <c:pt idx="115">
                  <c:v>0.39516843185691181</c:v>
                </c:pt>
                <c:pt idx="116">
                  <c:v>1.595010263323881</c:v>
                </c:pt>
                <c:pt idx="117">
                  <c:v>0.33041093818299949</c:v>
                </c:pt>
                <c:pt idx="118">
                  <c:v>1.7951191877692561</c:v>
                </c:pt>
                <c:pt idx="119">
                  <c:v>2.1775030855492412E-3</c:v>
                </c:pt>
                <c:pt idx="120">
                  <c:v>1.0241816065256599</c:v>
                </c:pt>
                <c:pt idx="121">
                  <c:v>4.0954546016443459E-2</c:v>
                </c:pt>
                <c:pt idx="122">
                  <c:v>1.02328371254955</c:v>
                </c:pt>
                <c:pt idx="123">
                  <c:v>0.61314120305031505</c:v>
                </c:pt>
                <c:pt idx="124">
                  <c:v>1.285655281292639</c:v>
                </c:pt>
                <c:pt idx="125">
                  <c:v>0.13212441756286031</c:v>
                </c:pt>
                <c:pt idx="126">
                  <c:v>0.40789037075323331</c:v>
                </c:pt>
                <c:pt idx="127">
                  <c:v>0.55880484665645203</c:v>
                </c:pt>
                <c:pt idx="128">
                  <c:v>2.9575485702058479E-2</c:v>
                </c:pt>
                <c:pt idx="129">
                  <c:v>1.095854008652668</c:v>
                </c:pt>
                <c:pt idx="130">
                  <c:v>1.377349342569689</c:v>
                </c:pt>
                <c:pt idx="131">
                  <c:v>0.25672046541701848</c:v>
                </c:pt>
                <c:pt idx="132">
                  <c:v>0.63659426487631354</c:v>
                </c:pt>
                <c:pt idx="133">
                  <c:v>7.871918694097646E-2</c:v>
                </c:pt>
                <c:pt idx="134">
                  <c:v>2.762651556027345</c:v>
                </c:pt>
                <c:pt idx="135">
                  <c:v>1.9898241202262661</c:v>
                </c:pt>
                <c:pt idx="136">
                  <c:v>1.501790922867291</c:v>
                </c:pt>
                <c:pt idx="137">
                  <c:v>0.25173154507282108</c:v>
                </c:pt>
                <c:pt idx="138">
                  <c:v>0.46309895345096941</c:v>
                </c:pt>
                <c:pt idx="139">
                  <c:v>1.9068812049202259</c:v>
                </c:pt>
                <c:pt idx="140">
                  <c:v>2.2761485486131879E-2</c:v>
                </c:pt>
                <c:pt idx="141">
                  <c:v>0.65943666002202173</c:v>
                </c:pt>
                <c:pt idx="142">
                  <c:v>8.0744735054508104E-2</c:v>
                </c:pt>
                <c:pt idx="143">
                  <c:v>0.17153321289512469</c:v>
                </c:pt>
                <c:pt idx="144">
                  <c:v>1.4154686136104051</c:v>
                </c:pt>
                <c:pt idx="145">
                  <c:v>0.2573427760207182</c:v>
                </c:pt>
                <c:pt idx="146">
                  <c:v>1.345353471357988</c:v>
                </c:pt>
                <c:pt idx="147">
                  <c:v>0.6335333819284128</c:v>
                </c:pt>
                <c:pt idx="148">
                  <c:v>0.94488910589226116</c:v>
                </c:pt>
                <c:pt idx="149">
                  <c:v>0.1570819262246739</c:v>
                </c:pt>
                <c:pt idx="150">
                  <c:v>0.98575766043617907</c:v>
                </c:pt>
                <c:pt idx="151">
                  <c:v>1.9343954653806099</c:v>
                </c:pt>
                <c:pt idx="152">
                  <c:v>0.92174878862216969</c:v>
                </c:pt>
                <c:pt idx="153">
                  <c:v>0.6456910375240118</c:v>
                </c:pt>
                <c:pt idx="154">
                  <c:v>0.2519382154060778</c:v>
                </c:pt>
                <c:pt idx="155">
                  <c:v>1.3796516670361589</c:v>
                </c:pt>
                <c:pt idx="156">
                  <c:v>0.17058565254644931</c:v>
                </c:pt>
                <c:pt idx="157">
                  <c:v>1.2895875521382529</c:v>
                </c:pt>
                <c:pt idx="158">
                  <c:v>2.7306182993220952E-2</c:v>
                </c:pt>
                <c:pt idx="159">
                  <c:v>1.013185494234826</c:v>
                </c:pt>
                <c:pt idx="160">
                  <c:v>2.7510308004710531E-2</c:v>
                </c:pt>
                <c:pt idx="161">
                  <c:v>9.2010392934807783E-2</c:v>
                </c:pt>
                <c:pt idx="162">
                  <c:v>0.41497122055148211</c:v>
                </c:pt>
                <c:pt idx="163">
                  <c:v>2.1537632641950768E-3</c:v>
                </c:pt>
                <c:pt idx="164">
                  <c:v>0.13018229728822439</c:v>
                </c:pt>
                <c:pt idx="165">
                  <c:v>1.288460800670723</c:v>
                </c:pt>
                <c:pt idx="166">
                  <c:v>1.038427305407212</c:v>
                </c:pt>
                <c:pt idx="167">
                  <c:v>1.7694101179526529</c:v>
                </c:pt>
                <c:pt idx="168">
                  <c:v>0.58382031404745272</c:v>
                </c:pt>
                <c:pt idx="169">
                  <c:v>0.51997762744007703</c:v>
                </c:pt>
                <c:pt idx="170">
                  <c:v>2.125289584033879</c:v>
                </c:pt>
                <c:pt idx="171">
                  <c:v>1.4366257061777341</c:v>
                </c:pt>
                <c:pt idx="172">
                  <c:v>0.32644963525796511</c:v>
                </c:pt>
                <c:pt idx="173">
                  <c:v>6.6680881155239374E-2</c:v>
                </c:pt>
                <c:pt idx="174">
                  <c:v>0.35150367500560892</c:v>
                </c:pt>
                <c:pt idx="175">
                  <c:v>1.5302161763928099</c:v>
                </c:pt>
                <c:pt idx="176">
                  <c:v>1.0595961939821421</c:v>
                </c:pt>
                <c:pt idx="177">
                  <c:v>0.680354792018806</c:v>
                </c:pt>
                <c:pt idx="178">
                  <c:v>0.47131616853678998</c:v>
                </c:pt>
                <c:pt idx="179">
                  <c:v>0.78178096436093636</c:v>
                </c:pt>
                <c:pt idx="180">
                  <c:v>7.6105778871944349E-2</c:v>
                </c:pt>
                <c:pt idx="181">
                  <c:v>1.4813614501893499</c:v>
                </c:pt>
                <c:pt idx="182">
                  <c:v>2.0273216290128642</c:v>
                </c:pt>
                <c:pt idx="183">
                  <c:v>1.6649028728835</c:v>
                </c:pt>
                <c:pt idx="184">
                  <c:v>0.1881661050347912</c:v>
                </c:pt>
                <c:pt idx="185">
                  <c:v>7.8398664391019904E-2</c:v>
                </c:pt>
                <c:pt idx="186">
                  <c:v>1.133803404015582</c:v>
                </c:pt>
                <c:pt idx="187">
                  <c:v>0.32989354347992988</c:v>
                </c:pt>
                <c:pt idx="188">
                  <c:v>0.47270429292382798</c:v>
                </c:pt>
                <c:pt idx="189">
                  <c:v>0.24279680698578851</c:v>
                </c:pt>
                <c:pt idx="190">
                  <c:v>1.8815895717475</c:v>
                </c:pt>
                <c:pt idx="191">
                  <c:v>0.62179666468903261</c:v>
                </c:pt>
                <c:pt idx="192">
                  <c:v>0.36802188490193022</c:v>
                </c:pt>
                <c:pt idx="193">
                  <c:v>0.36894634285167821</c:v>
                </c:pt>
                <c:pt idx="194">
                  <c:v>0.17532460372046399</c:v>
                </c:pt>
                <c:pt idx="195">
                  <c:v>0.20475381389662081</c:v>
                </c:pt>
                <c:pt idx="196">
                  <c:v>0.27798724184846918</c:v>
                </c:pt>
                <c:pt idx="197">
                  <c:v>0.17150097531261629</c:v>
                </c:pt>
                <c:pt idx="198">
                  <c:v>0.1141100673940043</c:v>
                </c:pt>
                <c:pt idx="199">
                  <c:v>0.31309681842578058</c:v>
                </c:pt>
                <c:pt idx="200">
                  <c:v>1.490556703407093</c:v>
                </c:pt>
                <c:pt idx="201">
                  <c:v>1.293089131132386</c:v>
                </c:pt>
                <c:pt idx="202">
                  <c:v>0.27133788693062838</c:v>
                </c:pt>
                <c:pt idx="203">
                  <c:v>1.124273908209122</c:v>
                </c:pt>
                <c:pt idx="204">
                  <c:v>0.6197843059915934</c:v>
                </c:pt>
                <c:pt idx="205">
                  <c:v>8.230041151286234E-2</c:v>
                </c:pt>
                <c:pt idx="206">
                  <c:v>0.1519258024867165</c:v>
                </c:pt>
                <c:pt idx="207">
                  <c:v>0.52561888528875655</c:v>
                </c:pt>
                <c:pt idx="208">
                  <c:v>0.41627121674309958</c:v>
                </c:pt>
                <c:pt idx="209">
                  <c:v>0.6081793139440288</c:v>
                </c:pt>
                <c:pt idx="210">
                  <c:v>0.1743829496805244</c:v>
                </c:pt>
                <c:pt idx="211">
                  <c:v>2.370936486554355</c:v>
                </c:pt>
                <c:pt idx="212">
                  <c:v>0.82178548121443173</c:v>
                </c:pt>
                <c:pt idx="213">
                  <c:v>1.33749713014252</c:v>
                </c:pt>
                <c:pt idx="214">
                  <c:v>0.74541950519571409</c:v>
                </c:pt>
                <c:pt idx="215">
                  <c:v>1.811065545833217</c:v>
                </c:pt>
                <c:pt idx="216">
                  <c:v>1.0650088830802791</c:v>
                </c:pt>
                <c:pt idx="217">
                  <c:v>1.689029728107436</c:v>
                </c:pt>
                <c:pt idx="218">
                  <c:v>2.423093338839784</c:v>
                </c:pt>
                <c:pt idx="219">
                  <c:v>0.80776666897464933</c:v>
                </c:pt>
                <c:pt idx="220">
                  <c:v>4.0969006147370389E-2</c:v>
                </c:pt>
                <c:pt idx="221">
                  <c:v>2.039713915764108</c:v>
                </c:pt>
                <c:pt idx="222">
                  <c:v>0.10475736203945921</c:v>
                </c:pt>
                <c:pt idx="223">
                  <c:v>2.282651257685131</c:v>
                </c:pt>
                <c:pt idx="224">
                  <c:v>0.32465311219030912</c:v>
                </c:pt>
                <c:pt idx="225">
                  <c:v>0.94300469708308654</c:v>
                </c:pt>
                <c:pt idx="226">
                  <c:v>0.17373008336864759</c:v>
                </c:pt>
                <c:pt idx="227">
                  <c:v>0.47173565060451611</c:v>
                </c:pt>
                <c:pt idx="228">
                  <c:v>0.46231401600965338</c:v>
                </c:pt>
                <c:pt idx="229">
                  <c:v>0.51651529092123483</c:v>
                </c:pt>
                <c:pt idx="230">
                  <c:v>0.73617064437431656</c:v>
                </c:pt>
                <c:pt idx="231">
                  <c:v>0.20395299609282791</c:v>
                </c:pt>
                <c:pt idx="232">
                  <c:v>1.1870717938167989</c:v>
                </c:pt>
                <c:pt idx="233">
                  <c:v>0.13816499174417579</c:v>
                </c:pt>
                <c:pt idx="234">
                  <c:v>0.42337978637323198</c:v>
                </c:pt>
                <c:pt idx="235">
                  <c:v>0.40716840008768429</c:v>
                </c:pt>
                <c:pt idx="236">
                  <c:v>1.004235764737395</c:v>
                </c:pt>
                <c:pt idx="237">
                  <c:v>2.0502807498607489</c:v>
                </c:pt>
                <c:pt idx="238">
                  <c:v>0.14431956159030679</c:v>
                </c:pt>
                <c:pt idx="239">
                  <c:v>2.8610700882307252</c:v>
                </c:pt>
                <c:pt idx="240">
                  <c:v>1.7408184033304051</c:v>
                </c:pt>
                <c:pt idx="241">
                  <c:v>9.1765326627414059E-2</c:v>
                </c:pt>
                <c:pt idx="242">
                  <c:v>0.2840253227870726</c:v>
                </c:pt>
                <c:pt idx="243">
                  <c:v>1.458779530203212</c:v>
                </c:pt>
                <c:pt idx="244">
                  <c:v>0.52847226378974943</c:v>
                </c:pt>
                <c:pt idx="245">
                  <c:v>0.80796211704693532</c:v>
                </c:pt>
                <c:pt idx="246">
                  <c:v>8.8368271150159938E-2</c:v>
                </c:pt>
                <c:pt idx="247">
                  <c:v>0.71569062457256782</c:v>
                </c:pt>
                <c:pt idx="248">
                  <c:v>4.2855205100058733E-2</c:v>
                </c:pt>
                <c:pt idx="249">
                  <c:v>1.286784561307829</c:v>
                </c:pt>
                <c:pt idx="250">
                  <c:v>1.5170111609713379</c:v>
                </c:pt>
                <c:pt idx="251">
                  <c:v>2.4539504008047399</c:v>
                </c:pt>
                <c:pt idx="252">
                  <c:v>0.34031386768801791</c:v>
                </c:pt>
                <c:pt idx="253">
                  <c:v>0.1349928707745234</c:v>
                </c:pt>
                <c:pt idx="254">
                  <c:v>0.2199960099062119</c:v>
                </c:pt>
                <c:pt idx="255">
                  <c:v>0.12768808178035329</c:v>
                </c:pt>
                <c:pt idx="256">
                  <c:v>3.5239188181986229E-2</c:v>
                </c:pt>
                <c:pt idx="257">
                  <c:v>0.17669618654444069</c:v>
                </c:pt>
                <c:pt idx="258">
                  <c:v>0.35163572958814621</c:v>
                </c:pt>
                <c:pt idx="259">
                  <c:v>0.98890128295379909</c:v>
                </c:pt>
                <c:pt idx="260">
                  <c:v>1.7626902353959859</c:v>
                </c:pt>
                <c:pt idx="261">
                  <c:v>0.15652281958866859</c:v>
                </c:pt>
                <c:pt idx="262">
                  <c:v>1.289584176836355</c:v>
                </c:pt>
                <c:pt idx="263">
                  <c:v>2.3539684721655041</c:v>
                </c:pt>
                <c:pt idx="264">
                  <c:v>2.768812948615559</c:v>
                </c:pt>
                <c:pt idx="265">
                  <c:v>0.32131432032717189</c:v>
                </c:pt>
                <c:pt idx="266">
                  <c:v>0.1860968545515774</c:v>
                </c:pt>
                <c:pt idx="267">
                  <c:v>1.504778223489784</c:v>
                </c:pt>
                <c:pt idx="268">
                  <c:v>0.19819641918175249</c:v>
                </c:pt>
                <c:pt idx="269">
                  <c:v>2.0360004319521621</c:v>
                </c:pt>
                <c:pt idx="270">
                  <c:v>4.7880309018791582E-2</c:v>
                </c:pt>
                <c:pt idx="271">
                  <c:v>0.2932552242572713</c:v>
                </c:pt>
                <c:pt idx="272">
                  <c:v>4.4164691683345747E-2</c:v>
                </c:pt>
                <c:pt idx="273">
                  <c:v>0.94076807091534731</c:v>
                </c:pt>
                <c:pt idx="274">
                  <c:v>0.32528157765127519</c:v>
                </c:pt>
                <c:pt idx="275">
                  <c:v>1.29372162114197</c:v>
                </c:pt>
                <c:pt idx="276">
                  <c:v>2.9315623465337919</c:v>
                </c:pt>
                <c:pt idx="277">
                  <c:v>0.18104522724400449</c:v>
                </c:pt>
                <c:pt idx="278">
                  <c:v>0.13323916104007369</c:v>
                </c:pt>
                <c:pt idx="279">
                  <c:v>1.1769135016586201</c:v>
                </c:pt>
                <c:pt idx="280">
                  <c:v>0.30793330499028421</c:v>
                </c:pt>
                <c:pt idx="281">
                  <c:v>0.93163425215088136</c:v>
                </c:pt>
                <c:pt idx="282">
                  <c:v>0.3353935094092319</c:v>
                </c:pt>
                <c:pt idx="283">
                  <c:v>0.28850767169166319</c:v>
                </c:pt>
                <c:pt idx="284">
                  <c:v>1.4374113205618411</c:v>
                </c:pt>
                <c:pt idx="285">
                  <c:v>0.37701471182809299</c:v>
                </c:pt>
                <c:pt idx="286">
                  <c:v>1.38285584997616E-2</c:v>
                </c:pt>
                <c:pt idx="287">
                  <c:v>0.2313714322126546</c:v>
                </c:pt>
                <c:pt idx="288">
                  <c:v>0.29374637708729479</c:v>
                </c:pt>
                <c:pt idx="289">
                  <c:v>1.7527341250143551</c:v>
                </c:pt>
                <c:pt idx="290">
                  <c:v>4.4230332011137553E-2</c:v>
                </c:pt>
                <c:pt idx="291">
                  <c:v>0.44876433188735898</c:v>
                </c:pt>
                <c:pt idx="292">
                  <c:v>1.478641841287974</c:v>
                </c:pt>
                <c:pt idx="293">
                  <c:v>0.1240213816972634</c:v>
                </c:pt>
                <c:pt idx="294">
                  <c:v>1.2667359760997481</c:v>
                </c:pt>
                <c:pt idx="295">
                  <c:v>0.24199670986045141</c:v>
                </c:pt>
                <c:pt idx="296">
                  <c:v>2.383924089734589</c:v>
                </c:pt>
                <c:pt idx="297">
                  <c:v>0.67481056915615001</c:v>
                </c:pt>
                <c:pt idx="298">
                  <c:v>0.2361866014955287</c:v>
                </c:pt>
                <c:pt idx="299">
                  <c:v>0.94322931608075633</c:v>
                </c:pt>
                <c:pt idx="300">
                  <c:v>1.3158872131336901</c:v>
                </c:pt>
                <c:pt idx="301">
                  <c:v>0.1711066589229335</c:v>
                </c:pt>
                <c:pt idx="302">
                  <c:v>9.4972423439929218E-2</c:v>
                </c:pt>
                <c:pt idx="303">
                  <c:v>2.4380515043676719E-3</c:v>
                </c:pt>
                <c:pt idx="304">
                  <c:v>1.585322470889428</c:v>
                </c:pt>
                <c:pt idx="305">
                  <c:v>0.29267784862230117</c:v>
                </c:pt>
                <c:pt idx="306">
                  <c:v>0.52340600633910361</c:v>
                </c:pt>
                <c:pt idx="307">
                  <c:v>1.103021549988525</c:v>
                </c:pt>
                <c:pt idx="308">
                  <c:v>1.4999127062460851</c:v>
                </c:pt>
                <c:pt idx="309">
                  <c:v>0.51287082637192716</c:v>
                </c:pt>
                <c:pt idx="310">
                  <c:v>0.3251247295289183</c:v>
                </c:pt>
                <c:pt idx="311">
                  <c:v>1.431368771484874</c:v>
                </c:pt>
                <c:pt idx="312">
                  <c:v>1.36834470523635</c:v>
                </c:pt>
                <c:pt idx="313">
                  <c:v>0.58432426239525503</c:v>
                </c:pt>
                <c:pt idx="314">
                  <c:v>1.316943918294724</c:v>
                </c:pt>
                <c:pt idx="315">
                  <c:v>0.62335967827283034</c:v>
                </c:pt>
                <c:pt idx="316">
                  <c:v>1.1436763506079759</c:v>
                </c:pt>
                <c:pt idx="317">
                  <c:v>1.4252245551942311</c:v>
                </c:pt>
                <c:pt idx="318">
                  <c:v>1.5252675095143431</c:v>
                </c:pt>
                <c:pt idx="319">
                  <c:v>0.74519019155114841</c:v>
                </c:pt>
                <c:pt idx="320">
                  <c:v>1.013233020736297</c:v>
                </c:pt>
                <c:pt idx="321">
                  <c:v>0.59954326052608065</c:v>
                </c:pt>
                <c:pt idx="322">
                  <c:v>0.56187027096790176</c:v>
                </c:pt>
                <c:pt idx="323">
                  <c:v>0.8563031084272168</c:v>
                </c:pt>
                <c:pt idx="324">
                  <c:v>2.035200831347022</c:v>
                </c:pt>
                <c:pt idx="325">
                  <c:v>0.47803661661395269</c:v>
                </c:pt>
                <c:pt idx="326">
                  <c:v>0.23604945143590261</c:v>
                </c:pt>
                <c:pt idx="327">
                  <c:v>0.11455073660975559</c:v>
                </c:pt>
                <c:pt idx="328">
                  <c:v>1.473027692022316</c:v>
                </c:pt>
                <c:pt idx="329">
                  <c:v>0.97639344096852132</c:v>
                </c:pt>
                <c:pt idx="330">
                  <c:v>0.50541876234844718</c:v>
                </c:pt>
                <c:pt idx="331">
                  <c:v>0.25659355211507079</c:v>
                </c:pt>
                <c:pt idx="332">
                  <c:v>0.96119722699320442</c:v>
                </c:pt>
                <c:pt idx="333">
                  <c:v>0.16497630142615519</c:v>
                </c:pt>
                <c:pt idx="334">
                  <c:v>1.062456193417173</c:v>
                </c:pt>
                <c:pt idx="335">
                  <c:v>0.90026133547174314</c:v>
                </c:pt>
                <c:pt idx="336">
                  <c:v>2.2559904426363349</c:v>
                </c:pt>
                <c:pt idx="337">
                  <c:v>0.46172854226608162</c:v>
                </c:pt>
                <c:pt idx="338">
                  <c:v>1.1319089474322981</c:v>
                </c:pt>
                <c:pt idx="339">
                  <c:v>0.51070158680278088</c:v>
                </c:pt>
                <c:pt idx="340">
                  <c:v>0.65397124525519301</c:v>
                </c:pt>
                <c:pt idx="341">
                  <c:v>0.82435135996460784</c:v>
                </c:pt>
                <c:pt idx="342">
                  <c:v>0.25225354432697278</c:v>
                </c:pt>
                <c:pt idx="343">
                  <c:v>0.38089663057170181</c:v>
                </c:pt>
                <c:pt idx="344">
                  <c:v>9.4652908985859485E-2</c:v>
                </c:pt>
                <c:pt idx="345">
                  <c:v>1.286318966580237</c:v>
                </c:pt>
                <c:pt idx="346">
                  <c:v>1.7468771537188881</c:v>
                </c:pt>
                <c:pt idx="347">
                  <c:v>1.22742513250341</c:v>
                </c:pt>
                <c:pt idx="348">
                  <c:v>0.61393685359175398</c:v>
                </c:pt>
                <c:pt idx="349">
                  <c:v>2.3613268973254939</c:v>
                </c:pt>
                <c:pt idx="350">
                  <c:v>0.52106477143782082</c:v>
                </c:pt>
                <c:pt idx="351">
                  <c:v>0.1291629804842977</c:v>
                </c:pt>
                <c:pt idx="352">
                  <c:v>1.436694909866493</c:v>
                </c:pt>
                <c:pt idx="353">
                  <c:v>1.3814476923984851</c:v>
                </c:pt>
                <c:pt idx="354">
                  <c:v>1.9099946869597939</c:v>
                </c:pt>
                <c:pt idx="355">
                  <c:v>1.456763635257889</c:v>
                </c:pt>
                <c:pt idx="356">
                  <c:v>0.26581876558389389</c:v>
                </c:pt>
                <c:pt idx="357">
                  <c:v>0.81292452282628969</c:v>
                </c:pt>
                <c:pt idx="358">
                  <c:v>0.1047426884166128</c:v>
                </c:pt>
                <c:pt idx="359">
                  <c:v>1.32030040142501E-2</c:v>
                </c:pt>
                <c:pt idx="360">
                  <c:v>0.12390659629037409</c:v>
                </c:pt>
                <c:pt idx="361">
                  <c:v>0.38074194430098462</c:v>
                </c:pt>
                <c:pt idx="362">
                  <c:v>2.0143350812405929</c:v>
                </c:pt>
                <c:pt idx="363">
                  <c:v>0.2103721406320278</c:v>
                </c:pt>
                <c:pt idx="364">
                  <c:v>1.555027602969667</c:v>
                </c:pt>
                <c:pt idx="365">
                  <c:v>1.519510637727387</c:v>
                </c:pt>
                <c:pt idx="366">
                  <c:v>0.3500565530964162</c:v>
                </c:pt>
                <c:pt idx="367">
                  <c:v>0.5263199307761981</c:v>
                </c:pt>
                <c:pt idx="368">
                  <c:v>1.3075012185174359</c:v>
                </c:pt>
                <c:pt idx="369">
                  <c:v>3.2659569673562941E-2</c:v>
                </c:pt>
                <c:pt idx="370">
                  <c:v>3.432979468342693E-2</c:v>
                </c:pt>
                <c:pt idx="371">
                  <c:v>0.15261864818878451</c:v>
                </c:pt>
                <c:pt idx="372">
                  <c:v>0.87637695251676717</c:v>
                </c:pt>
                <c:pt idx="373">
                  <c:v>1.3000728914635351</c:v>
                </c:pt>
                <c:pt idx="374">
                  <c:v>0.76821934379871815</c:v>
                </c:pt>
                <c:pt idx="375">
                  <c:v>0.4625069240926169</c:v>
                </c:pt>
                <c:pt idx="376">
                  <c:v>1.295464150468457</c:v>
                </c:pt>
                <c:pt idx="377">
                  <c:v>8.7108562425213878E-2</c:v>
                </c:pt>
                <c:pt idx="378">
                  <c:v>1.436846236515309</c:v>
                </c:pt>
                <c:pt idx="379">
                  <c:v>8.8859066156065647E-2</c:v>
                </c:pt>
                <c:pt idx="380">
                  <c:v>0.55925673518152186</c:v>
                </c:pt>
                <c:pt idx="381">
                  <c:v>1.3736676941203529</c:v>
                </c:pt>
                <c:pt idx="382">
                  <c:v>0.96389753733209071</c:v>
                </c:pt>
                <c:pt idx="383">
                  <c:v>1.4280687507545311</c:v>
                </c:pt>
                <c:pt idx="384">
                  <c:v>1.3535213224705951</c:v>
                </c:pt>
                <c:pt idx="385">
                  <c:v>0.28455191946558978</c:v>
                </c:pt>
                <c:pt idx="386">
                  <c:v>6.479011643666005E-2</c:v>
                </c:pt>
                <c:pt idx="387">
                  <c:v>8.6995013056518231E-2</c:v>
                </c:pt>
                <c:pt idx="388">
                  <c:v>1.6125464303418919</c:v>
                </c:pt>
                <c:pt idx="389">
                  <c:v>0.26602157702470908</c:v>
                </c:pt>
                <c:pt idx="390">
                  <c:v>1.2651366707365781</c:v>
                </c:pt>
                <c:pt idx="391">
                  <c:v>1.81315221668758</c:v>
                </c:pt>
                <c:pt idx="392">
                  <c:v>0.1117000756860063</c:v>
                </c:pt>
                <c:pt idx="393">
                  <c:v>1.104562532814477</c:v>
                </c:pt>
                <c:pt idx="394">
                  <c:v>0.58067427597408472</c:v>
                </c:pt>
                <c:pt idx="395">
                  <c:v>0.17447900896215779</c:v>
                </c:pt>
                <c:pt idx="396">
                  <c:v>1.596954684673767</c:v>
                </c:pt>
                <c:pt idx="397">
                  <c:v>1.0053074648833531</c:v>
                </c:pt>
                <c:pt idx="398">
                  <c:v>0.1420320229564912</c:v>
                </c:pt>
                <c:pt idx="399">
                  <c:v>2.0988778080483712</c:v>
                </c:pt>
                <c:pt idx="400">
                  <c:v>0.49578958185253419</c:v>
                </c:pt>
                <c:pt idx="401">
                  <c:v>0.2459992297355113</c:v>
                </c:pt>
                <c:pt idx="402">
                  <c:v>0.29043659430391428</c:v>
                </c:pt>
                <c:pt idx="403">
                  <c:v>1.6046276378097051</c:v>
                </c:pt>
                <c:pt idx="404">
                  <c:v>3.2664045365799768E-2</c:v>
                </c:pt>
                <c:pt idx="405">
                  <c:v>0.36559443926265051</c:v>
                </c:pt>
                <c:pt idx="406">
                  <c:v>1.8430996637352011E-3</c:v>
                </c:pt>
                <c:pt idx="407">
                  <c:v>1.5072806464048589</c:v>
                </c:pt>
                <c:pt idx="408">
                  <c:v>1.57624481463094</c:v>
                </c:pt>
                <c:pt idx="409">
                  <c:v>2.0335725528882689</c:v>
                </c:pt>
                <c:pt idx="410">
                  <c:v>0.15232126567802401</c:v>
                </c:pt>
                <c:pt idx="411">
                  <c:v>0.8639257153122174</c:v>
                </c:pt>
                <c:pt idx="412">
                  <c:v>0.15126348899189951</c:v>
                </c:pt>
                <c:pt idx="413">
                  <c:v>0.164632857078954</c:v>
                </c:pt>
                <c:pt idx="414">
                  <c:v>0.24594414583597141</c:v>
                </c:pt>
                <c:pt idx="415">
                  <c:v>1.332881535990629</c:v>
                </c:pt>
                <c:pt idx="416">
                  <c:v>2.727198682293396</c:v>
                </c:pt>
                <c:pt idx="417">
                  <c:v>1.0009586606187419</c:v>
                </c:pt>
                <c:pt idx="418">
                  <c:v>0.88595498193371125</c:v>
                </c:pt>
                <c:pt idx="419">
                  <c:v>8.4615437572643476E-2</c:v>
                </c:pt>
                <c:pt idx="420">
                  <c:v>1.640734810576473</c:v>
                </c:pt>
                <c:pt idx="421">
                  <c:v>0.1075158799226353</c:v>
                </c:pt>
                <c:pt idx="422">
                  <c:v>0.17302858692214371</c:v>
                </c:pt>
                <c:pt idx="423">
                  <c:v>2.603539824347525</c:v>
                </c:pt>
                <c:pt idx="424">
                  <c:v>0.22739721882834871</c:v>
                </c:pt>
                <c:pt idx="425">
                  <c:v>1.401658637960377</c:v>
                </c:pt>
                <c:pt idx="426">
                  <c:v>0.80132637493958547</c:v>
                </c:pt>
                <c:pt idx="427">
                  <c:v>9.4705666587547796E-2</c:v>
                </c:pt>
                <c:pt idx="428">
                  <c:v>1.262328788821248</c:v>
                </c:pt>
                <c:pt idx="429">
                  <c:v>0.37631696529254938</c:v>
                </c:pt>
                <c:pt idx="430">
                  <c:v>0.17350328067876741</c:v>
                </c:pt>
                <c:pt idx="431">
                  <c:v>1.1079081639743009</c:v>
                </c:pt>
                <c:pt idx="432">
                  <c:v>0.64754534439326228</c:v>
                </c:pt>
                <c:pt idx="433">
                  <c:v>1.5596447596129519</c:v>
                </c:pt>
                <c:pt idx="434">
                  <c:v>9.6358521225896443E-2</c:v>
                </c:pt>
                <c:pt idx="435">
                  <c:v>1.126166164782535</c:v>
                </c:pt>
                <c:pt idx="436">
                  <c:v>1.9590577430826981</c:v>
                </c:pt>
                <c:pt idx="437">
                  <c:v>0.50865402394262949</c:v>
                </c:pt>
                <c:pt idx="438">
                  <c:v>1.161853263137453</c:v>
                </c:pt>
                <c:pt idx="439">
                  <c:v>1.0961402648590861</c:v>
                </c:pt>
                <c:pt idx="440">
                  <c:v>0.5363076824836297</c:v>
                </c:pt>
                <c:pt idx="441">
                  <c:v>0.67667100972786676</c:v>
                </c:pt>
                <c:pt idx="442">
                  <c:v>0.28261929034239808</c:v>
                </c:pt>
                <c:pt idx="443">
                  <c:v>5.8292928093762471E-2</c:v>
                </c:pt>
                <c:pt idx="444">
                  <c:v>4.0186033468433531E-2</c:v>
                </c:pt>
                <c:pt idx="445">
                  <c:v>9.1844020792581985E-2</c:v>
                </c:pt>
                <c:pt idx="446">
                  <c:v>1.0534577291241749</c:v>
                </c:pt>
                <c:pt idx="447">
                  <c:v>1.7248277203632529</c:v>
                </c:pt>
                <c:pt idx="448">
                  <c:v>0.23665944511238091</c:v>
                </c:pt>
                <c:pt idx="449">
                  <c:v>0.16135804869233081</c:v>
                </c:pt>
                <c:pt idx="450">
                  <c:v>0.17264352049071041</c:v>
                </c:pt>
                <c:pt idx="451">
                  <c:v>0.68205200048675974</c:v>
                </c:pt>
                <c:pt idx="452">
                  <c:v>2.1316812812597998</c:v>
                </c:pt>
                <c:pt idx="453">
                  <c:v>1.2816133506484759</c:v>
                </c:pt>
                <c:pt idx="454">
                  <c:v>0.13286122158323141</c:v>
                </c:pt>
                <c:pt idx="455">
                  <c:v>1.2868323364547769</c:v>
                </c:pt>
                <c:pt idx="456">
                  <c:v>0.51435690156063885</c:v>
                </c:pt>
                <c:pt idx="457">
                  <c:v>0.54025656210001238</c:v>
                </c:pt>
                <c:pt idx="458">
                  <c:v>0.4623119135593946</c:v>
                </c:pt>
                <c:pt idx="459">
                  <c:v>0.1107382057471076</c:v>
                </c:pt>
                <c:pt idx="460">
                  <c:v>0.81576453085698042</c:v>
                </c:pt>
                <c:pt idx="461">
                  <c:v>2.372530621366844</c:v>
                </c:pt>
                <c:pt idx="462">
                  <c:v>0.18935402991996031</c:v>
                </c:pt>
                <c:pt idx="463">
                  <c:v>0.34344839291360119</c:v>
                </c:pt>
                <c:pt idx="464">
                  <c:v>1.5426120743702689</c:v>
                </c:pt>
                <c:pt idx="465">
                  <c:v>1.0827496047356711</c:v>
                </c:pt>
                <c:pt idx="466">
                  <c:v>7.1786610329374737E-2</c:v>
                </c:pt>
                <c:pt idx="467">
                  <c:v>9.9579332113569508E-2</c:v>
                </c:pt>
                <c:pt idx="468">
                  <c:v>0.5366797010665485</c:v>
                </c:pt>
                <c:pt idx="469">
                  <c:v>1.436953357500917</c:v>
                </c:pt>
                <c:pt idx="470">
                  <c:v>0.22131109532458251</c:v>
                </c:pt>
                <c:pt idx="471">
                  <c:v>2.7437783022515271E-2</c:v>
                </c:pt>
                <c:pt idx="472">
                  <c:v>0.3240784121177247</c:v>
                </c:pt>
                <c:pt idx="473">
                  <c:v>1.3899015538763471</c:v>
                </c:pt>
                <c:pt idx="474">
                  <c:v>1.554465930763419</c:v>
                </c:pt>
                <c:pt idx="475">
                  <c:v>0.51468015285691326</c:v>
                </c:pt>
                <c:pt idx="476">
                  <c:v>6.5968474445950859E-2</c:v>
                </c:pt>
                <c:pt idx="477">
                  <c:v>0.165850730315417</c:v>
                </c:pt>
                <c:pt idx="478">
                  <c:v>0.26113505103582341</c:v>
                </c:pt>
                <c:pt idx="479">
                  <c:v>0.97910145555666139</c:v>
                </c:pt>
                <c:pt idx="480">
                  <c:v>2.903905122040213E-2</c:v>
                </c:pt>
                <c:pt idx="481">
                  <c:v>0.42738628237400328</c:v>
                </c:pt>
                <c:pt idx="482">
                  <c:v>8.4934265738869974E-2</c:v>
                </c:pt>
                <c:pt idx="483">
                  <c:v>0.54789290895989506</c:v>
                </c:pt>
                <c:pt idx="484">
                  <c:v>1.2541207345308201</c:v>
                </c:pt>
                <c:pt idx="485">
                  <c:v>0.43700464692236668</c:v>
                </c:pt>
                <c:pt idx="486">
                  <c:v>0.1811845086310786</c:v>
                </c:pt>
                <c:pt idx="487">
                  <c:v>1.276223340961983</c:v>
                </c:pt>
                <c:pt idx="488">
                  <c:v>3.038578237079196E-2</c:v>
                </c:pt>
                <c:pt idx="489">
                  <c:v>3.7799825514916431E-2</c:v>
                </c:pt>
                <c:pt idx="490">
                  <c:v>0.70454412465103788</c:v>
                </c:pt>
                <c:pt idx="491">
                  <c:v>0.69639698630896785</c:v>
                </c:pt>
                <c:pt idx="492">
                  <c:v>1.1929894354125801</c:v>
                </c:pt>
                <c:pt idx="493">
                  <c:v>0.25495943732224069</c:v>
                </c:pt>
                <c:pt idx="494">
                  <c:v>3.4724392318506041E-2</c:v>
                </c:pt>
                <c:pt idx="495">
                  <c:v>0.85052643481177592</c:v>
                </c:pt>
                <c:pt idx="496">
                  <c:v>0.76131240232833419</c:v>
                </c:pt>
                <c:pt idx="497">
                  <c:v>0.2112648030230847</c:v>
                </c:pt>
                <c:pt idx="498">
                  <c:v>0.43993434804609888</c:v>
                </c:pt>
                <c:pt idx="499">
                  <c:v>7.4462770382629939E-2</c:v>
                </c:pt>
                <c:pt idx="500">
                  <c:v>7.9528263231618459E-3</c:v>
                </c:pt>
                <c:pt idx="501">
                  <c:v>0.64323202514678002</c:v>
                </c:pt>
                <c:pt idx="502">
                  <c:v>2.3180658940975398</c:v>
                </c:pt>
                <c:pt idx="503">
                  <c:v>0.5948507712117197</c:v>
                </c:pt>
                <c:pt idx="504">
                  <c:v>0.31524216764065133</c:v>
                </c:pt>
                <c:pt idx="505">
                  <c:v>0.39947150483635541</c:v>
                </c:pt>
                <c:pt idx="506">
                  <c:v>0.19274611600300501</c:v>
                </c:pt>
                <c:pt idx="507">
                  <c:v>2.046573555048389</c:v>
                </c:pt>
                <c:pt idx="508">
                  <c:v>0.69991129834775612</c:v>
                </c:pt>
                <c:pt idx="509">
                  <c:v>0.1511664299750072</c:v>
                </c:pt>
                <c:pt idx="510">
                  <c:v>5.513534131775271E-2</c:v>
                </c:pt>
                <c:pt idx="511">
                  <c:v>4.4778098573888349E-2</c:v>
                </c:pt>
                <c:pt idx="512">
                  <c:v>0.73896329621631418</c:v>
                </c:pt>
                <c:pt idx="513">
                  <c:v>2.2917855955671991</c:v>
                </c:pt>
                <c:pt idx="514">
                  <c:v>1.037596484566258</c:v>
                </c:pt>
                <c:pt idx="515">
                  <c:v>0.1941425411333102</c:v>
                </c:pt>
                <c:pt idx="516">
                  <c:v>0.12502553055725699</c:v>
                </c:pt>
                <c:pt idx="517">
                  <c:v>1.9911412161823521</c:v>
                </c:pt>
                <c:pt idx="518">
                  <c:v>0.17599950327907879</c:v>
                </c:pt>
                <c:pt idx="519">
                  <c:v>9.7312846789677263E-2</c:v>
                </c:pt>
                <c:pt idx="520">
                  <c:v>1.019378262596315</c:v>
                </c:pt>
                <c:pt idx="521">
                  <c:v>2.0594691592306251</c:v>
                </c:pt>
                <c:pt idx="522">
                  <c:v>0.1176941919103919</c:v>
                </c:pt>
                <c:pt idx="523">
                  <c:v>0.24908057019410679</c:v>
                </c:pt>
                <c:pt idx="524">
                  <c:v>0.24401536477665861</c:v>
                </c:pt>
                <c:pt idx="525">
                  <c:v>0.49846880709056601</c:v>
                </c:pt>
                <c:pt idx="526">
                  <c:v>0.41189464216127281</c:v>
                </c:pt>
                <c:pt idx="527">
                  <c:v>1.4538581992837489</c:v>
                </c:pt>
                <c:pt idx="528">
                  <c:v>1.370793341736499</c:v>
                </c:pt>
                <c:pt idx="529">
                  <c:v>7.7338138962206385E-2</c:v>
                </c:pt>
                <c:pt idx="530">
                  <c:v>0.36870204438183202</c:v>
                </c:pt>
                <c:pt idx="531">
                  <c:v>1.765551192049591</c:v>
                </c:pt>
                <c:pt idx="532">
                  <c:v>0.29031342960134948</c:v>
                </c:pt>
                <c:pt idx="533">
                  <c:v>1.8209175645157909</c:v>
                </c:pt>
                <c:pt idx="534">
                  <c:v>0.85127919928945062</c:v>
                </c:pt>
                <c:pt idx="535">
                  <c:v>1.7330684470723949</c:v>
                </c:pt>
                <c:pt idx="536">
                  <c:v>0.56510223123334635</c:v>
                </c:pt>
                <c:pt idx="537">
                  <c:v>1.3697295018658771</c:v>
                </c:pt>
                <c:pt idx="538">
                  <c:v>0.46156066153657449</c:v>
                </c:pt>
                <c:pt idx="539">
                  <c:v>1.2768438173444649</c:v>
                </c:pt>
                <c:pt idx="540">
                  <c:v>1.5459526772492791</c:v>
                </c:pt>
                <c:pt idx="541">
                  <c:v>0.20282921393199299</c:v>
                </c:pt>
                <c:pt idx="542">
                  <c:v>1.2691027512644959</c:v>
                </c:pt>
                <c:pt idx="543">
                  <c:v>0.36074542577641178</c:v>
                </c:pt>
                <c:pt idx="544">
                  <c:v>1.394919147729708</c:v>
                </c:pt>
                <c:pt idx="545">
                  <c:v>0.60852518465425587</c:v>
                </c:pt>
                <c:pt idx="546">
                  <c:v>1.237110560025716</c:v>
                </c:pt>
                <c:pt idx="547">
                  <c:v>1.8158306636050261</c:v>
                </c:pt>
                <c:pt idx="548">
                  <c:v>0.40614097804928712</c:v>
                </c:pt>
                <c:pt idx="549">
                  <c:v>0.31399831706860581</c:v>
                </c:pt>
                <c:pt idx="550">
                  <c:v>0.34825108148919748</c:v>
                </c:pt>
                <c:pt idx="551">
                  <c:v>0.20449901706069809</c:v>
                </c:pt>
                <c:pt idx="552">
                  <c:v>0.62807467065859002</c:v>
                </c:pt>
                <c:pt idx="553">
                  <c:v>0.82843074228996727</c:v>
                </c:pt>
                <c:pt idx="554">
                  <c:v>0.26144013525060322</c:v>
                </c:pt>
                <c:pt idx="555">
                  <c:v>0.42596496088570041</c:v>
                </c:pt>
                <c:pt idx="556">
                  <c:v>0.17014702889133099</c:v>
                </c:pt>
                <c:pt idx="557">
                  <c:v>2.2682473948361319</c:v>
                </c:pt>
                <c:pt idx="558">
                  <c:v>5.2491005328196443E-2</c:v>
                </c:pt>
                <c:pt idx="559">
                  <c:v>0.36035461384041528</c:v>
                </c:pt>
                <c:pt idx="560">
                  <c:v>0.40112496703833589</c:v>
                </c:pt>
                <c:pt idx="561">
                  <c:v>3.3793790990134992E-2</c:v>
                </c:pt>
                <c:pt idx="562">
                  <c:v>1.5593605461783671</c:v>
                </c:pt>
                <c:pt idx="563">
                  <c:v>0.31249566437809029</c:v>
                </c:pt>
                <c:pt idx="564">
                  <c:v>3.1573056388708061E-2</c:v>
                </c:pt>
                <c:pt idx="565">
                  <c:v>0.1037827516528695</c:v>
                </c:pt>
                <c:pt idx="566">
                  <c:v>0.19580706097161771</c:v>
                </c:pt>
                <c:pt idx="567">
                  <c:v>1.1292652744766181</c:v>
                </c:pt>
                <c:pt idx="568">
                  <c:v>0.52149457922735076</c:v>
                </c:pt>
                <c:pt idx="569">
                  <c:v>1.6595759260274381</c:v>
                </c:pt>
                <c:pt idx="570">
                  <c:v>2.066168506886422</c:v>
                </c:pt>
                <c:pt idx="571">
                  <c:v>0.28018306612537502</c:v>
                </c:pt>
                <c:pt idx="572">
                  <c:v>0.98150630191123811</c:v>
                </c:pt>
                <c:pt idx="573">
                  <c:v>0.46067438502035152</c:v>
                </c:pt>
                <c:pt idx="574">
                  <c:v>0.64065240527816303</c:v>
                </c:pt>
                <c:pt idx="575">
                  <c:v>0.33310056056565518</c:v>
                </c:pt>
                <c:pt idx="576">
                  <c:v>0.44313079329857807</c:v>
                </c:pt>
                <c:pt idx="577">
                  <c:v>0.47390104137585382</c:v>
                </c:pt>
                <c:pt idx="578">
                  <c:v>2.848522753053901</c:v>
                </c:pt>
                <c:pt idx="579">
                  <c:v>0.31343604465300801</c:v>
                </c:pt>
                <c:pt idx="580">
                  <c:v>1.539438296661942</c:v>
                </c:pt>
                <c:pt idx="581">
                  <c:v>0.28014566519762713</c:v>
                </c:pt>
                <c:pt idx="582">
                  <c:v>0.13536933972851969</c:v>
                </c:pt>
                <c:pt idx="583">
                  <c:v>2.324488506695134</c:v>
                </c:pt>
                <c:pt idx="584">
                  <c:v>1.3612611983492709E-2</c:v>
                </c:pt>
                <c:pt idx="585">
                  <c:v>0.79511355777542903</c:v>
                </c:pt>
                <c:pt idx="586">
                  <c:v>0.18464421863397029</c:v>
                </c:pt>
                <c:pt idx="587">
                  <c:v>0.46972222737520442</c:v>
                </c:pt>
                <c:pt idx="588">
                  <c:v>1.7515849726222461</c:v>
                </c:pt>
                <c:pt idx="589">
                  <c:v>0.63914413885503751</c:v>
                </c:pt>
                <c:pt idx="590">
                  <c:v>0.19922914331446029</c:v>
                </c:pt>
                <c:pt idx="591">
                  <c:v>0.17034051765840219</c:v>
                </c:pt>
                <c:pt idx="592">
                  <c:v>0.37048692517783921</c:v>
                </c:pt>
                <c:pt idx="593">
                  <c:v>0.63900057117539266</c:v>
                </c:pt>
                <c:pt idx="594">
                  <c:v>0.34029962758069587</c:v>
                </c:pt>
                <c:pt idx="595">
                  <c:v>1.363355220803804</c:v>
                </c:pt>
                <c:pt idx="596">
                  <c:v>1.1719371426009579</c:v>
                </c:pt>
                <c:pt idx="597">
                  <c:v>0.39279765245815079</c:v>
                </c:pt>
                <c:pt idx="598">
                  <c:v>0.37198526033599261</c:v>
                </c:pt>
                <c:pt idx="599">
                  <c:v>0.14515218134632499</c:v>
                </c:pt>
                <c:pt idx="600">
                  <c:v>1.5111702253909509</c:v>
                </c:pt>
                <c:pt idx="601">
                  <c:v>8.9474770392252892E-2</c:v>
                </c:pt>
                <c:pt idx="602">
                  <c:v>1.713626043182142</c:v>
                </c:pt>
                <c:pt idx="603">
                  <c:v>0.39440756229108542</c:v>
                </c:pt>
                <c:pt idx="604">
                  <c:v>2.429091975482224</c:v>
                </c:pt>
                <c:pt idx="605">
                  <c:v>0.9558648451509747</c:v>
                </c:pt>
                <c:pt idx="606">
                  <c:v>0.21909177093646429</c:v>
                </c:pt>
                <c:pt idx="607">
                  <c:v>1.2037893145893179</c:v>
                </c:pt>
                <c:pt idx="608">
                  <c:v>1.7748372764110241</c:v>
                </c:pt>
                <c:pt idx="609">
                  <c:v>0.1493771631331148</c:v>
                </c:pt>
                <c:pt idx="610">
                  <c:v>2.4811342749052709</c:v>
                </c:pt>
                <c:pt idx="611">
                  <c:v>0.33044063579982791</c:v>
                </c:pt>
                <c:pt idx="612">
                  <c:v>0.51442759760707901</c:v>
                </c:pt>
                <c:pt idx="613">
                  <c:v>4.3435559255430203E-2</c:v>
                </c:pt>
                <c:pt idx="614">
                  <c:v>0.49439036385713192</c:v>
                </c:pt>
                <c:pt idx="615">
                  <c:v>1.5167653597336661</c:v>
                </c:pt>
                <c:pt idx="616">
                  <c:v>1.29015168734839</c:v>
                </c:pt>
                <c:pt idx="617">
                  <c:v>0.85041271499499937</c:v>
                </c:pt>
                <c:pt idx="618">
                  <c:v>0.81532015589747564</c:v>
                </c:pt>
                <c:pt idx="619">
                  <c:v>0.23364957331121169</c:v>
                </c:pt>
                <c:pt idx="620">
                  <c:v>0.92220147846058309</c:v>
                </c:pt>
                <c:pt idx="621">
                  <c:v>0.2424530797465177</c:v>
                </c:pt>
                <c:pt idx="622">
                  <c:v>0.62648712956487607</c:v>
                </c:pt>
                <c:pt idx="623">
                  <c:v>0.1404445768879535</c:v>
                </c:pt>
                <c:pt idx="624">
                  <c:v>0.56826905353168777</c:v>
                </c:pt>
                <c:pt idx="625">
                  <c:v>1.414128082544921</c:v>
                </c:pt>
                <c:pt idx="626">
                  <c:v>2.6343813045893758</c:v>
                </c:pt>
                <c:pt idx="627">
                  <c:v>0.15911237991530661</c:v>
                </c:pt>
                <c:pt idx="628">
                  <c:v>1.1440041924495059</c:v>
                </c:pt>
                <c:pt idx="629">
                  <c:v>1.0182851182437711</c:v>
                </c:pt>
                <c:pt idx="630">
                  <c:v>1.1349193686674499</c:v>
                </c:pt>
                <c:pt idx="631">
                  <c:v>8.7030329316763133E-2</c:v>
                </c:pt>
                <c:pt idx="632">
                  <c:v>0.74843246909483085</c:v>
                </c:pt>
                <c:pt idx="633">
                  <c:v>1.336608520895439</c:v>
                </c:pt>
                <c:pt idx="634">
                  <c:v>0.27718759298568812</c:v>
                </c:pt>
                <c:pt idx="635">
                  <c:v>0.40702368412035489</c:v>
                </c:pt>
                <c:pt idx="636">
                  <c:v>2.4731234386346341</c:v>
                </c:pt>
                <c:pt idx="637">
                  <c:v>0.33059883945311702</c:v>
                </c:pt>
                <c:pt idx="638">
                  <c:v>0.18198877180877421</c:v>
                </c:pt>
                <c:pt idx="639">
                  <c:v>2.444356469119684</c:v>
                </c:pt>
                <c:pt idx="640">
                  <c:v>0.1003616121499985</c:v>
                </c:pt>
                <c:pt idx="641">
                  <c:v>0.35067049433036229</c:v>
                </c:pt>
                <c:pt idx="642">
                  <c:v>0.28531107817041662</c:v>
                </c:pt>
                <c:pt idx="643">
                  <c:v>6.9533148305878381E-2</c:v>
                </c:pt>
                <c:pt idx="644">
                  <c:v>7.806603318836966E-2</c:v>
                </c:pt>
                <c:pt idx="645">
                  <c:v>1.9350050599962541</c:v>
                </c:pt>
                <c:pt idx="646">
                  <c:v>0.48569899863058802</c:v>
                </c:pt>
                <c:pt idx="647">
                  <c:v>6.705016279830095E-2</c:v>
                </c:pt>
                <c:pt idx="648">
                  <c:v>9.7677089111629006E-2</c:v>
                </c:pt>
                <c:pt idx="649">
                  <c:v>0.29556769161913471</c:v>
                </c:pt>
                <c:pt idx="650">
                  <c:v>1.117585299923427</c:v>
                </c:pt>
                <c:pt idx="651">
                  <c:v>0.34483715374598217</c:v>
                </c:pt>
                <c:pt idx="652">
                  <c:v>0.46054771514924958</c:v>
                </c:pt>
                <c:pt idx="653">
                  <c:v>0.56050269379966189</c:v>
                </c:pt>
                <c:pt idx="654">
                  <c:v>0.66465122576938451</c:v>
                </c:pt>
                <c:pt idx="655">
                  <c:v>2.0132583771132899</c:v>
                </c:pt>
                <c:pt idx="656">
                  <c:v>0.54524676603791467</c:v>
                </c:pt>
                <c:pt idx="657">
                  <c:v>0.50502991660340224</c:v>
                </c:pt>
                <c:pt idx="658">
                  <c:v>0.35129775163281601</c:v>
                </c:pt>
                <c:pt idx="659">
                  <c:v>0.58158950010282484</c:v>
                </c:pt>
                <c:pt idx="660">
                  <c:v>1.0357110416145081</c:v>
                </c:pt>
                <c:pt idx="661">
                  <c:v>1.2966457823873141</c:v>
                </c:pt>
                <c:pt idx="662">
                  <c:v>0.66044656610790042</c:v>
                </c:pt>
                <c:pt idx="663">
                  <c:v>1.552632925061763</c:v>
                </c:pt>
                <c:pt idx="664">
                  <c:v>1.6285796270525741</c:v>
                </c:pt>
                <c:pt idx="665">
                  <c:v>6.1174641644897748E-2</c:v>
                </c:pt>
                <c:pt idx="666">
                  <c:v>0.29017223238291667</c:v>
                </c:pt>
                <c:pt idx="667">
                  <c:v>7.8952890324463662E-2</c:v>
                </c:pt>
                <c:pt idx="668">
                  <c:v>0.9986094948543156</c:v>
                </c:pt>
                <c:pt idx="669">
                  <c:v>1.4290121758243579</c:v>
                </c:pt>
                <c:pt idx="670">
                  <c:v>0.13297361824155321</c:v>
                </c:pt>
                <c:pt idx="671">
                  <c:v>0.27800525641071377</c:v>
                </c:pt>
                <c:pt idx="672">
                  <c:v>0.16292730816824549</c:v>
                </c:pt>
                <c:pt idx="673">
                  <c:v>0.20424316462197739</c:v>
                </c:pt>
                <c:pt idx="674">
                  <c:v>0.33509401856941712</c:v>
                </c:pt>
                <c:pt idx="675">
                  <c:v>1.3078833376661321</c:v>
                </c:pt>
                <c:pt idx="676">
                  <c:v>0.1825935365044524</c:v>
                </c:pt>
                <c:pt idx="677">
                  <c:v>5.0114568108615039E-2</c:v>
                </c:pt>
                <c:pt idx="678">
                  <c:v>0.2629179986809248</c:v>
                </c:pt>
                <c:pt idx="679">
                  <c:v>7.5763964408176621E-2</c:v>
                </c:pt>
                <c:pt idx="680">
                  <c:v>0.79474195237076839</c:v>
                </c:pt>
                <c:pt idx="681">
                  <c:v>0.1618655319551289</c:v>
                </c:pt>
                <c:pt idx="682">
                  <c:v>1.2149372907199369</c:v>
                </c:pt>
                <c:pt idx="683">
                  <c:v>0.44088254483668893</c:v>
                </c:pt>
                <c:pt idx="684">
                  <c:v>0.81197346284987904</c:v>
                </c:pt>
                <c:pt idx="685">
                  <c:v>1.2505913969246929</c:v>
                </c:pt>
                <c:pt idx="686">
                  <c:v>0.40217302350733691</c:v>
                </c:pt>
                <c:pt idx="687">
                  <c:v>3.949156676913463E-2</c:v>
                </c:pt>
                <c:pt idx="688">
                  <c:v>1.890148639234202</c:v>
                </c:pt>
                <c:pt idx="689">
                  <c:v>0.98780092487763249</c:v>
                </c:pt>
                <c:pt idx="690">
                  <c:v>0.16594558363102349</c:v>
                </c:pt>
                <c:pt idx="691">
                  <c:v>0.46761011506394962</c:v>
                </c:pt>
                <c:pt idx="692">
                  <c:v>0.75113415279129947</c:v>
                </c:pt>
                <c:pt idx="693">
                  <c:v>0.43522877640845609</c:v>
                </c:pt>
                <c:pt idx="694">
                  <c:v>0.46894938244250439</c:v>
                </c:pt>
                <c:pt idx="695">
                  <c:v>1.571152581558755</c:v>
                </c:pt>
                <c:pt idx="696">
                  <c:v>7.235035693823498E-2</c:v>
                </c:pt>
                <c:pt idx="697">
                  <c:v>0.11083259261434721</c:v>
                </c:pt>
                <c:pt idx="698">
                  <c:v>0.5302379369046043</c:v>
                </c:pt>
                <c:pt idx="699">
                  <c:v>0.39535391675093168</c:v>
                </c:pt>
                <c:pt idx="700">
                  <c:v>1.327216344920668</c:v>
                </c:pt>
                <c:pt idx="701">
                  <c:v>0.31779209436994699</c:v>
                </c:pt>
                <c:pt idx="702">
                  <c:v>1.3208470191600361</c:v>
                </c:pt>
                <c:pt idx="703">
                  <c:v>1.1025980195755549</c:v>
                </c:pt>
                <c:pt idx="704">
                  <c:v>0.28287719429998298</c:v>
                </c:pt>
                <c:pt idx="705">
                  <c:v>0.57989355361943451</c:v>
                </c:pt>
                <c:pt idx="706">
                  <c:v>1.392856683305784</c:v>
                </c:pt>
                <c:pt idx="707">
                  <c:v>1.026674854503193</c:v>
                </c:pt>
                <c:pt idx="708">
                  <c:v>1.4630680688852951</c:v>
                </c:pt>
                <c:pt idx="709">
                  <c:v>1.6177329250097989</c:v>
                </c:pt>
                <c:pt idx="710">
                  <c:v>1.2891224698527839</c:v>
                </c:pt>
                <c:pt idx="711">
                  <c:v>0.13813060632113239</c:v>
                </c:pt>
                <c:pt idx="712">
                  <c:v>0.13401763402943029</c:v>
                </c:pt>
                <c:pt idx="713">
                  <c:v>2.2649499289373618</c:v>
                </c:pt>
                <c:pt idx="714">
                  <c:v>0.41301568203875921</c:v>
                </c:pt>
                <c:pt idx="715">
                  <c:v>0.42422030646011311</c:v>
                </c:pt>
                <c:pt idx="716">
                  <c:v>1.940789096861856</c:v>
                </c:pt>
                <c:pt idx="717">
                  <c:v>2.2261572802012508</c:v>
                </c:pt>
                <c:pt idx="718">
                  <c:v>2.1959698219384558</c:v>
                </c:pt>
                <c:pt idx="719">
                  <c:v>0.17305661609412809</c:v>
                </c:pt>
                <c:pt idx="720">
                  <c:v>0.1193030831459771</c:v>
                </c:pt>
                <c:pt idx="721">
                  <c:v>0.19454850013735431</c:v>
                </c:pt>
                <c:pt idx="722">
                  <c:v>2.0181693269368881</c:v>
                </c:pt>
                <c:pt idx="723">
                  <c:v>0.27310663920331069</c:v>
                </c:pt>
                <c:pt idx="724">
                  <c:v>0.49797676663782747</c:v>
                </c:pt>
                <c:pt idx="725">
                  <c:v>0.37090540037584491</c:v>
                </c:pt>
                <c:pt idx="726">
                  <c:v>2.1825094872075002</c:v>
                </c:pt>
                <c:pt idx="727">
                  <c:v>1.0772427702501579</c:v>
                </c:pt>
                <c:pt idx="728">
                  <c:v>0.45933262774302053</c:v>
                </c:pt>
                <c:pt idx="729">
                  <c:v>0.28884963858865059</c:v>
                </c:pt>
                <c:pt idx="730">
                  <c:v>1.455045570636863</c:v>
                </c:pt>
                <c:pt idx="731">
                  <c:v>0.54824615231560081</c:v>
                </c:pt>
                <c:pt idx="732">
                  <c:v>0.14937181841222169</c:v>
                </c:pt>
                <c:pt idx="733">
                  <c:v>0.32317400276492508</c:v>
                </c:pt>
                <c:pt idx="734">
                  <c:v>1.4617556119505311</c:v>
                </c:pt>
                <c:pt idx="735">
                  <c:v>0.1272813611183192</c:v>
                </c:pt>
                <c:pt idx="736">
                  <c:v>1.476566454861703</c:v>
                </c:pt>
                <c:pt idx="737">
                  <c:v>0.55946339890510532</c:v>
                </c:pt>
                <c:pt idx="738">
                  <c:v>3.9722320896579552E-2</c:v>
                </c:pt>
                <c:pt idx="739">
                  <c:v>0.12763174892900811</c:v>
                </c:pt>
                <c:pt idx="740">
                  <c:v>0.2495054770644391</c:v>
                </c:pt>
                <c:pt idx="741">
                  <c:v>2.0359548198888668</c:v>
                </c:pt>
                <c:pt idx="742">
                  <c:v>0.57649027585278212</c:v>
                </c:pt>
                <c:pt idx="743">
                  <c:v>6.7829241310469052E-2</c:v>
                </c:pt>
                <c:pt idx="744">
                  <c:v>0.69264643011102767</c:v>
                </c:pt>
                <c:pt idx="745">
                  <c:v>2.6226373173484818</c:v>
                </c:pt>
                <c:pt idx="746">
                  <c:v>1.0075260763624121</c:v>
                </c:pt>
                <c:pt idx="747">
                  <c:v>1.896911724446074</c:v>
                </c:pt>
                <c:pt idx="748">
                  <c:v>1.0371560216494</c:v>
                </c:pt>
                <c:pt idx="749">
                  <c:v>0.11935117139360731</c:v>
                </c:pt>
                <c:pt idx="750">
                  <c:v>1.7906139755207791</c:v>
                </c:pt>
                <c:pt idx="751">
                  <c:v>0.35456836732127128</c:v>
                </c:pt>
                <c:pt idx="752">
                  <c:v>6.5635078780716061E-2</c:v>
                </c:pt>
                <c:pt idx="753">
                  <c:v>1.1106771038405809</c:v>
                </c:pt>
                <c:pt idx="754">
                  <c:v>0.1815682580738954</c:v>
                </c:pt>
                <c:pt idx="755">
                  <c:v>0.14145161334566481</c:v>
                </c:pt>
                <c:pt idx="756">
                  <c:v>1.4048483861769361</c:v>
                </c:pt>
                <c:pt idx="757">
                  <c:v>0.80233184174132377</c:v>
                </c:pt>
                <c:pt idx="758">
                  <c:v>0.73196756859372503</c:v>
                </c:pt>
                <c:pt idx="759">
                  <c:v>0.13056206725751149</c:v>
                </c:pt>
                <c:pt idx="760">
                  <c:v>0.45978402529226431</c:v>
                </c:pt>
                <c:pt idx="761">
                  <c:v>0.73460721588858147</c:v>
                </c:pt>
                <c:pt idx="762">
                  <c:v>1.146270716559316</c:v>
                </c:pt>
                <c:pt idx="763">
                  <c:v>0.44010946004087131</c:v>
                </c:pt>
                <c:pt idx="764">
                  <c:v>1.4860331511396641</c:v>
                </c:pt>
                <c:pt idx="765">
                  <c:v>1.534517761273595</c:v>
                </c:pt>
                <c:pt idx="766">
                  <c:v>2.0231166571236048</c:v>
                </c:pt>
                <c:pt idx="767">
                  <c:v>0.12440355604196821</c:v>
                </c:pt>
                <c:pt idx="768">
                  <c:v>2.8097201259358141E-2</c:v>
                </c:pt>
                <c:pt idx="769">
                  <c:v>1.1176380703570949</c:v>
                </c:pt>
                <c:pt idx="770">
                  <c:v>1.45646120819846</c:v>
                </c:pt>
                <c:pt idx="771">
                  <c:v>0.1202230191168944</c:v>
                </c:pt>
                <c:pt idx="772">
                  <c:v>0.1736970106551381</c:v>
                </c:pt>
                <c:pt idx="773">
                  <c:v>0.20537071676038729</c:v>
                </c:pt>
                <c:pt idx="774">
                  <c:v>0.41340825548990318</c:v>
                </c:pt>
                <c:pt idx="775">
                  <c:v>0.72988329785528305</c:v>
                </c:pt>
                <c:pt idx="776">
                  <c:v>0.61953520050300293</c:v>
                </c:pt>
                <c:pt idx="777">
                  <c:v>0.24602362648853149</c:v>
                </c:pt>
                <c:pt idx="778">
                  <c:v>3.0148562669409761E-2</c:v>
                </c:pt>
                <c:pt idx="779">
                  <c:v>1.1107194592561269</c:v>
                </c:pt>
                <c:pt idx="780">
                  <c:v>2.2038107449800028</c:v>
                </c:pt>
                <c:pt idx="781">
                  <c:v>1.677622703057823</c:v>
                </c:pt>
                <c:pt idx="782">
                  <c:v>1.3010006492839421</c:v>
                </c:pt>
                <c:pt idx="783">
                  <c:v>0.4854729497547049</c:v>
                </c:pt>
                <c:pt idx="784">
                  <c:v>2.4675214930728329</c:v>
                </c:pt>
                <c:pt idx="785">
                  <c:v>0.78181835680378153</c:v>
                </c:pt>
                <c:pt idx="786">
                  <c:v>0.95689125320393242</c:v>
                </c:pt>
                <c:pt idx="787">
                  <c:v>0.66676353983330638</c:v>
                </c:pt>
                <c:pt idx="788">
                  <c:v>2.0853594213131661</c:v>
                </c:pt>
                <c:pt idx="789">
                  <c:v>1.1000485167801299</c:v>
                </c:pt>
                <c:pt idx="790">
                  <c:v>0.5603324307872779</c:v>
                </c:pt>
                <c:pt idx="791">
                  <c:v>0.48561112300227688</c:v>
                </c:pt>
                <c:pt idx="792">
                  <c:v>8.7856028537439176E-3</c:v>
                </c:pt>
                <c:pt idx="793">
                  <c:v>1.4542028197589441</c:v>
                </c:pt>
                <c:pt idx="794">
                  <c:v>1.4149916083390419</c:v>
                </c:pt>
                <c:pt idx="795">
                  <c:v>0.24518921284809009</c:v>
                </c:pt>
                <c:pt idx="796">
                  <c:v>1.310783191583988</c:v>
                </c:pt>
                <c:pt idx="797">
                  <c:v>2.7849233686839569E-2</c:v>
                </c:pt>
                <c:pt idx="798">
                  <c:v>0.17166334447286491</c:v>
                </c:pt>
                <c:pt idx="799">
                  <c:v>0.82070310544901726</c:v>
                </c:pt>
                <c:pt idx="800">
                  <c:v>1.426048334009143</c:v>
                </c:pt>
                <c:pt idx="801">
                  <c:v>0.63899011519877302</c:v>
                </c:pt>
                <c:pt idx="802">
                  <c:v>0.19533541381609759</c:v>
                </c:pt>
                <c:pt idx="803">
                  <c:v>0.44572637974345303</c:v>
                </c:pt>
                <c:pt idx="804">
                  <c:v>0.17272162151270029</c:v>
                </c:pt>
                <c:pt idx="805">
                  <c:v>7.7160864201377563E-2</c:v>
                </c:pt>
                <c:pt idx="806">
                  <c:v>1.438409150510072</c:v>
                </c:pt>
                <c:pt idx="807">
                  <c:v>1.633573096288663</c:v>
                </c:pt>
                <c:pt idx="808">
                  <c:v>0.28295572040418049</c:v>
                </c:pt>
                <c:pt idx="809">
                  <c:v>0.33015779824955871</c:v>
                </c:pt>
                <c:pt idx="810">
                  <c:v>4.4641769706232192E-3</c:v>
                </c:pt>
                <c:pt idx="811">
                  <c:v>7.7625134651379518E-2</c:v>
                </c:pt>
                <c:pt idx="812">
                  <c:v>8.1300524634932425E-2</c:v>
                </c:pt>
                <c:pt idx="813">
                  <c:v>2.239643909892481</c:v>
                </c:pt>
                <c:pt idx="814">
                  <c:v>1.530325981857612</c:v>
                </c:pt>
                <c:pt idx="815">
                  <c:v>0.68401475456738237</c:v>
                </c:pt>
                <c:pt idx="816">
                  <c:v>7.9071916761822278E-2</c:v>
                </c:pt>
                <c:pt idx="817">
                  <c:v>1.4363214585967059</c:v>
                </c:pt>
                <c:pt idx="818">
                  <c:v>1.423264957757947</c:v>
                </c:pt>
                <c:pt idx="819">
                  <c:v>0.46468347372154928</c:v>
                </c:pt>
                <c:pt idx="820">
                  <c:v>0.3469970848022228</c:v>
                </c:pt>
                <c:pt idx="821">
                  <c:v>0.16908917483669031</c:v>
                </c:pt>
                <c:pt idx="822">
                  <c:v>0.40173184923498512</c:v>
                </c:pt>
                <c:pt idx="823">
                  <c:v>0.28763319106599572</c:v>
                </c:pt>
                <c:pt idx="824">
                  <c:v>1.0142555448778601</c:v>
                </c:pt>
                <c:pt idx="825">
                  <c:v>3.5936742828108059E-3</c:v>
                </c:pt>
                <c:pt idx="826">
                  <c:v>1.87353808067822</c:v>
                </c:pt>
                <c:pt idx="827">
                  <c:v>0.53640014602628372</c:v>
                </c:pt>
                <c:pt idx="828">
                  <c:v>0.4036894540972657</c:v>
                </c:pt>
                <c:pt idx="829">
                  <c:v>0.76085845890312287</c:v>
                </c:pt>
                <c:pt idx="830">
                  <c:v>0.81884510940357647</c:v>
                </c:pt>
                <c:pt idx="831">
                  <c:v>0.40142327791768367</c:v>
                </c:pt>
                <c:pt idx="832">
                  <c:v>0.77053418458525114</c:v>
                </c:pt>
                <c:pt idx="833">
                  <c:v>0.31287525007746481</c:v>
                </c:pt>
                <c:pt idx="834">
                  <c:v>0.89164903394590189</c:v>
                </c:pt>
                <c:pt idx="835">
                  <c:v>0.20838541095713919</c:v>
                </c:pt>
                <c:pt idx="836">
                  <c:v>1.755414369122295</c:v>
                </c:pt>
                <c:pt idx="837">
                  <c:v>7.0527007572548844E-2</c:v>
                </c:pt>
                <c:pt idx="838">
                  <c:v>2.0264040645345029</c:v>
                </c:pt>
                <c:pt idx="839">
                  <c:v>1.5576509350018211</c:v>
                </c:pt>
                <c:pt idx="840">
                  <c:v>0.25959679220824139</c:v>
                </c:pt>
                <c:pt idx="841">
                  <c:v>9.8415051756918573E-2</c:v>
                </c:pt>
                <c:pt idx="842">
                  <c:v>1.326856661076508</c:v>
                </c:pt>
                <c:pt idx="843">
                  <c:v>1.1020238728417671</c:v>
                </c:pt>
                <c:pt idx="844">
                  <c:v>1.059035895193954</c:v>
                </c:pt>
                <c:pt idx="845">
                  <c:v>2.761919530351303E-2</c:v>
                </c:pt>
                <c:pt idx="846">
                  <c:v>1.087750091285806</c:v>
                </c:pt>
                <c:pt idx="847">
                  <c:v>1.070590316276814</c:v>
                </c:pt>
                <c:pt idx="848">
                  <c:v>0.42933072773123088</c:v>
                </c:pt>
                <c:pt idx="849">
                  <c:v>0.44699615930324921</c:v>
                </c:pt>
                <c:pt idx="850">
                  <c:v>0.14804080759134489</c:v>
                </c:pt>
                <c:pt idx="851">
                  <c:v>1.116006988646894</c:v>
                </c:pt>
                <c:pt idx="852">
                  <c:v>0.86642717959853099</c:v>
                </c:pt>
                <c:pt idx="853">
                  <c:v>1.4528086382300121</c:v>
                </c:pt>
                <c:pt idx="854">
                  <c:v>0.86606881740855124</c:v>
                </c:pt>
                <c:pt idx="855">
                  <c:v>1.44473336728276</c:v>
                </c:pt>
                <c:pt idx="856">
                  <c:v>0.78773225731257834</c:v>
                </c:pt>
                <c:pt idx="857">
                  <c:v>0.15551278082544359</c:v>
                </c:pt>
                <c:pt idx="858">
                  <c:v>0.67876657118833472</c:v>
                </c:pt>
                <c:pt idx="859">
                  <c:v>0.24877686804073651</c:v>
                </c:pt>
                <c:pt idx="860">
                  <c:v>1.2065290382900009</c:v>
                </c:pt>
                <c:pt idx="861">
                  <c:v>0.4660579249810578</c:v>
                </c:pt>
                <c:pt idx="862">
                  <c:v>8.5433667446698419E-2</c:v>
                </c:pt>
                <c:pt idx="863">
                  <c:v>0.25878204216724521</c:v>
                </c:pt>
                <c:pt idx="864">
                  <c:v>2.955706265957244</c:v>
                </c:pt>
                <c:pt idx="865">
                  <c:v>2.2259930249512001</c:v>
                </c:pt>
                <c:pt idx="866">
                  <c:v>0.70822183018599705</c:v>
                </c:pt>
                <c:pt idx="867">
                  <c:v>0.87679900457874649</c:v>
                </c:pt>
                <c:pt idx="868">
                  <c:v>0.96750079285495028</c:v>
                </c:pt>
                <c:pt idx="869">
                  <c:v>0.27900047194550998</c:v>
                </c:pt>
                <c:pt idx="870">
                  <c:v>1.4612253948100109</c:v>
                </c:pt>
                <c:pt idx="871">
                  <c:v>0.74584826048145414</c:v>
                </c:pt>
                <c:pt idx="872">
                  <c:v>0.61701835712543662</c:v>
                </c:pt>
                <c:pt idx="873">
                  <c:v>0.12399100257928269</c:v>
                </c:pt>
                <c:pt idx="874">
                  <c:v>1.8807581139346981</c:v>
                </c:pt>
                <c:pt idx="875">
                  <c:v>0.14681785617366311</c:v>
                </c:pt>
                <c:pt idx="876">
                  <c:v>0.1186696838464068</c:v>
                </c:pt>
                <c:pt idx="877">
                  <c:v>0.60260653106017781</c:v>
                </c:pt>
                <c:pt idx="878">
                  <c:v>0.49705379946358008</c:v>
                </c:pt>
                <c:pt idx="879">
                  <c:v>5.4647147813819061E-2</c:v>
                </c:pt>
                <c:pt idx="880">
                  <c:v>2.0331163903203779</c:v>
                </c:pt>
                <c:pt idx="881">
                  <c:v>0.93491671266358023</c:v>
                </c:pt>
                <c:pt idx="882">
                  <c:v>0.16262506963398421</c:v>
                </c:pt>
                <c:pt idx="883">
                  <c:v>0.1702480249976592</c:v>
                </c:pt>
                <c:pt idx="884">
                  <c:v>1.114296698521257</c:v>
                </c:pt>
                <c:pt idx="885">
                  <c:v>0.8793164094897068</c:v>
                </c:pt>
                <c:pt idx="886">
                  <c:v>0.39698246286828359</c:v>
                </c:pt>
                <c:pt idx="887">
                  <c:v>1.513421436009883</c:v>
                </c:pt>
                <c:pt idx="888">
                  <c:v>0.2860598241224121</c:v>
                </c:pt>
                <c:pt idx="889">
                  <c:v>0.47697184789149122</c:v>
                </c:pt>
                <c:pt idx="890">
                  <c:v>0.59927568176277968</c:v>
                </c:pt>
                <c:pt idx="891">
                  <c:v>0.27215299815870642</c:v>
                </c:pt>
                <c:pt idx="892">
                  <c:v>0.34886460384679358</c:v>
                </c:pt>
                <c:pt idx="893">
                  <c:v>0.64349155216474507</c:v>
                </c:pt>
                <c:pt idx="894">
                  <c:v>0.64660908082750146</c:v>
                </c:pt>
                <c:pt idx="895">
                  <c:v>0.69308759310352408</c:v>
                </c:pt>
                <c:pt idx="896">
                  <c:v>0.28698202511105508</c:v>
                </c:pt>
                <c:pt idx="897">
                  <c:v>2.4642662743640051</c:v>
                </c:pt>
                <c:pt idx="898">
                  <c:v>0.75963638181910365</c:v>
                </c:pt>
                <c:pt idx="899">
                  <c:v>0.33381932402738818</c:v>
                </c:pt>
                <c:pt idx="900">
                  <c:v>2.372000158688321</c:v>
                </c:pt>
                <c:pt idx="901">
                  <c:v>0.61851284250565652</c:v>
                </c:pt>
                <c:pt idx="902">
                  <c:v>0.3018143031941441</c:v>
                </c:pt>
                <c:pt idx="903">
                  <c:v>0.24822411841696501</c:v>
                </c:pt>
                <c:pt idx="904">
                  <c:v>0.84081075635579705</c:v>
                </c:pt>
                <c:pt idx="905">
                  <c:v>4.2453270118124248E-2</c:v>
                </c:pt>
                <c:pt idx="906">
                  <c:v>0.98179749283576467</c:v>
                </c:pt>
                <c:pt idx="907">
                  <c:v>1.4487065704876569</c:v>
                </c:pt>
                <c:pt idx="908">
                  <c:v>0.21385940894470071</c:v>
                </c:pt>
                <c:pt idx="909">
                  <c:v>1.9954649350180971</c:v>
                </c:pt>
                <c:pt idx="910">
                  <c:v>0.33775459852961542</c:v>
                </c:pt>
                <c:pt idx="911">
                  <c:v>0.29541811352780739</c:v>
                </c:pt>
                <c:pt idx="912">
                  <c:v>1.930474335317425</c:v>
                </c:pt>
                <c:pt idx="913">
                  <c:v>0.1819543992541113</c:v>
                </c:pt>
                <c:pt idx="914">
                  <c:v>2.145407296444608</c:v>
                </c:pt>
                <c:pt idx="915">
                  <c:v>0.15813811297434871</c:v>
                </c:pt>
                <c:pt idx="916">
                  <c:v>0.3775791404385217</c:v>
                </c:pt>
                <c:pt idx="917">
                  <c:v>2.0289358216332589</c:v>
                </c:pt>
                <c:pt idx="918">
                  <c:v>0.66127627787674192</c:v>
                </c:pt>
                <c:pt idx="919">
                  <c:v>0.61784762063657073</c:v>
                </c:pt>
                <c:pt idx="920">
                  <c:v>2.0503050892255259</c:v>
                </c:pt>
                <c:pt idx="921">
                  <c:v>1.4543906564730069</c:v>
                </c:pt>
                <c:pt idx="922">
                  <c:v>0.9296902444113998</c:v>
                </c:pt>
                <c:pt idx="923">
                  <c:v>0.87875824302555539</c:v>
                </c:pt>
                <c:pt idx="924">
                  <c:v>1.432966680450791</c:v>
                </c:pt>
                <c:pt idx="925">
                  <c:v>0.30065301257435151</c:v>
                </c:pt>
                <c:pt idx="926">
                  <c:v>5.6315296369697898E-2</c:v>
                </c:pt>
                <c:pt idx="927">
                  <c:v>0.40473174587923871</c:v>
                </c:pt>
                <c:pt idx="928">
                  <c:v>0.56752904619583788</c:v>
                </c:pt>
                <c:pt idx="929">
                  <c:v>0.27315224509006841</c:v>
                </c:pt>
                <c:pt idx="930">
                  <c:v>0.28803607816567661</c:v>
                </c:pt>
                <c:pt idx="931">
                  <c:v>0.40093930404828088</c:v>
                </c:pt>
                <c:pt idx="932">
                  <c:v>1.5015033319161</c:v>
                </c:pt>
                <c:pt idx="933">
                  <c:v>2.0087533091965941</c:v>
                </c:pt>
                <c:pt idx="934">
                  <c:v>1.5075882886947529</c:v>
                </c:pt>
                <c:pt idx="935">
                  <c:v>0.67008833004909651</c:v>
                </c:pt>
                <c:pt idx="936">
                  <c:v>1.946186959120582</c:v>
                </c:pt>
                <c:pt idx="937">
                  <c:v>0.48328357099720998</c:v>
                </c:pt>
                <c:pt idx="938">
                  <c:v>1.897749906181424</c:v>
                </c:pt>
                <c:pt idx="939">
                  <c:v>0.48535993104127761</c:v>
                </c:pt>
                <c:pt idx="940">
                  <c:v>0.29371709812434549</c:v>
                </c:pt>
                <c:pt idx="941">
                  <c:v>0.36743447783326771</c:v>
                </c:pt>
                <c:pt idx="942">
                  <c:v>2.526520783687257</c:v>
                </c:pt>
                <c:pt idx="943">
                  <c:v>1.960746611119461E-2</c:v>
                </c:pt>
                <c:pt idx="944">
                  <c:v>9.8929761403342711E-2</c:v>
                </c:pt>
                <c:pt idx="945">
                  <c:v>0.82260607489848803</c:v>
                </c:pt>
                <c:pt idx="946">
                  <c:v>0.83341614181341872</c:v>
                </c:pt>
                <c:pt idx="947">
                  <c:v>1.09971531772505</c:v>
                </c:pt>
                <c:pt idx="948">
                  <c:v>0.35532619988536751</c:v>
                </c:pt>
                <c:pt idx="949">
                  <c:v>0.7242542561066897</c:v>
                </c:pt>
                <c:pt idx="950">
                  <c:v>1.141868395547833</c:v>
                </c:pt>
                <c:pt idx="951">
                  <c:v>0.21710232098653459</c:v>
                </c:pt>
                <c:pt idx="952">
                  <c:v>0.6873882539143007</c:v>
                </c:pt>
                <c:pt idx="953">
                  <c:v>0.15258802021146939</c:v>
                </c:pt>
                <c:pt idx="954">
                  <c:v>0.60350160158602095</c:v>
                </c:pt>
                <c:pt idx="955">
                  <c:v>2.4670496926766941</c:v>
                </c:pt>
                <c:pt idx="956">
                  <c:v>1.0755971539179589E-2</c:v>
                </c:pt>
                <c:pt idx="957">
                  <c:v>1.5009519178206421</c:v>
                </c:pt>
                <c:pt idx="958">
                  <c:v>0.91223068330396984</c:v>
                </c:pt>
                <c:pt idx="959">
                  <c:v>0.86830241001077224</c:v>
                </c:pt>
                <c:pt idx="960">
                  <c:v>1.590105237225375</c:v>
                </c:pt>
                <c:pt idx="961">
                  <c:v>0.1306296766068725</c:v>
                </c:pt>
                <c:pt idx="962">
                  <c:v>0.66729254686372164</c:v>
                </c:pt>
                <c:pt idx="963">
                  <c:v>0.25728815544354339</c:v>
                </c:pt>
                <c:pt idx="964">
                  <c:v>0.21970307661367469</c:v>
                </c:pt>
                <c:pt idx="965">
                  <c:v>1.116914795658543</c:v>
                </c:pt>
                <c:pt idx="966">
                  <c:v>0.62259324978169328</c:v>
                </c:pt>
                <c:pt idx="967">
                  <c:v>0.42509799061685749</c:v>
                </c:pt>
                <c:pt idx="968">
                  <c:v>0.39219370950174259</c:v>
                </c:pt>
                <c:pt idx="969">
                  <c:v>0.35423221178011888</c:v>
                </c:pt>
                <c:pt idx="970">
                  <c:v>1.2230633426958759</c:v>
                </c:pt>
                <c:pt idx="971">
                  <c:v>0.37690665156910308</c:v>
                </c:pt>
                <c:pt idx="972">
                  <c:v>0.20819638810081231</c:v>
                </c:pt>
                <c:pt idx="973">
                  <c:v>2.0967626722724861</c:v>
                </c:pt>
                <c:pt idx="974">
                  <c:v>0.94108235064398593</c:v>
                </c:pt>
                <c:pt idx="975">
                  <c:v>8.7070353092697936E-2</c:v>
                </c:pt>
                <c:pt idx="976">
                  <c:v>0.93503479084664498</c:v>
                </c:pt>
                <c:pt idx="977">
                  <c:v>0.52997323138125529</c:v>
                </c:pt>
                <c:pt idx="978">
                  <c:v>0.23548293235953821</c:v>
                </c:pt>
                <c:pt idx="979">
                  <c:v>0.19062240896066651</c:v>
                </c:pt>
                <c:pt idx="980">
                  <c:v>1.7246074008667589</c:v>
                </c:pt>
                <c:pt idx="981">
                  <c:v>0.14349270702760211</c:v>
                </c:pt>
                <c:pt idx="982">
                  <c:v>9.9915253956070517E-3</c:v>
                </c:pt>
                <c:pt idx="983">
                  <c:v>1.332625969239654</c:v>
                </c:pt>
                <c:pt idx="984">
                  <c:v>4.9605324528972851E-4</c:v>
                </c:pt>
                <c:pt idx="985">
                  <c:v>0.45404389423710623</c:v>
                </c:pt>
                <c:pt idx="986">
                  <c:v>0.23106320727816179</c:v>
                </c:pt>
                <c:pt idx="987">
                  <c:v>1.118836585815582</c:v>
                </c:pt>
                <c:pt idx="988">
                  <c:v>1.743251165874363</c:v>
                </c:pt>
                <c:pt idx="989">
                  <c:v>0.82273352482559159</c:v>
                </c:pt>
                <c:pt idx="990">
                  <c:v>2.248950881151591</c:v>
                </c:pt>
                <c:pt idx="991">
                  <c:v>1.427757936521393</c:v>
                </c:pt>
                <c:pt idx="992">
                  <c:v>0.46212797442571668</c:v>
                </c:pt>
                <c:pt idx="993">
                  <c:v>0.30638061643884451</c:v>
                </c:pt>
                <c:pt idx="994">
                  <c:v>0.41430388828582299</c:v>
                </c:pt>
                <c:pt idx="995">
                  <c:v>0.24536144555236511</c:v>
                </c:pt>
                <c:pt idx="996">
                  <c:v>1.344782986771309E-2</c:v>
                </c:pt>
                <c:pt idx="997">
                  <c:v>1.4719554802708259</c:v>
                </c:pt>
                <c:pt idx="998">
                  <c:v>0.22238504012295879</c:v>
                </c:pt>
                <c:pt idx="999">
                  <c:v>1.3032960789742249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19-4407-9F5E-807C822884BA}"/>
            </c:ext>
          </c:extLst>
        </c:ser>
        <c:ser>
          <c:idx val="1"/>
          <c:order val="1"/>
          <c:tx>
            <c:strRef>
              <c:f>'Resultados comparados'!$G$1</c:f>
              <c:strCache>
                <c:ptCount val="1"/>
                <c:pt idx="0">
                  <c:v>APE Gamma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comparados'!$G$2:$G$1001</c:f>
              <c:numCache>
                <c:formatCode>General</c:formatCode>
                <c:ptCount val="1000"/>
                <c:pt idx="0">
                  <c:v>1.5573620796203611</c:v>
                </c:pt>
                <c:pt idx="1">
                  <c:v>3.1411647796630859E-3</c:v>
                </c:pt>
                <c:pt idx="2">
                  <c:v>2.651214599609375E-2</c:v>
                </c:pt>
                <c:pt idx="3">
                  <c:v>1.926195621490479</c:v>
                </c:pt>
                <c:pt idx="4">
                  <c:v>9.4432830810546875E-2</c:v>
                </c:pt>
                <c:pt idx="5">
                  <c:v>7.4416399002075195E-2</c:v>
                </c:pt>
                <c:pt idx="6">
                  <c:v>5.4788589477539063E-2</c:v>
                </c:pt>
                <c:pt idx="7">
                  <c:v>2.3555755615234378E-2</c:v>
                </c:pt>
                <c:pt idx="8">
                  <c:v>1.783214296613421</c:v>
                </c:pt>
                <c:pt idx="9">
                  <c:v>4.1874249776204429E-2</c:v>
                </c:pt>
                <c:pt idx="10">
                  <c:v>1.9636809825897219</c:v>
                </c:pt>
                <c:pt idx="11">
                  <c:v>0.36675135294596362</c:v>
                </c:pt>
                <c:pt idx="12">
                  <c:v>0.35523687090192518</c:v>
                </c:pt>
                <c:pt idx="13">
                  <c:v>1.838366190592448</c:v>
                </c:pt>
                <c:pt idx="14">
                  <c:v>0.10158538818359381</c:v>
                </c:pt>
                <c:pt idx="15">
                  <c:v>1.0882536570231121</c:v>
                </c:pt>
                <c:pt idx="16">
                  <c:v>2.9988586902618408</c:v>
                </c:pt>
                <c:pt idx="17">
                  <c:v>1.9548714160919189</c:v>
                </c:pt>
                <c:pt idx="18">
                  <c:v>1.9167900085449221</c:v>
                </c:pt>
                <c:pt idx="19">
                  <c:v>3.3986270427703862</c:v>
                </c:pt>
                <c:pt idx="20">
                  <c:v>3.0106306076049801E-2</c:v>
                </c:pt>
                <c:pt idx="21">
                  <c:v>8.6681048075358078E-2</c:v>
                </c:pt>
                <c:pt idx="22">
                  <c:v>0.25853315989176429</c:v>
                </c:pt>
                <c:pt idx="23">
                  <c:v>8.0309459141322552</c:v>
                </c:pt>
                <c:pt idx="24">
                  <c:v>6.6439330577850342</c:v>
                </c:pt>
                <c:pt idx="25">
                  <c:v>0.2723148890904018</c:v>
                </c:pt>
                <c:pt idx="26">
                  <c:v>0.1053810119628906</c:v>
                </c:pt>
                <c:pt idx="27">
                  <c:v>0.17560124397277829</c:v>
                </c:pt>
                <c:pt idx="28">
                  <c:v>6.077885627746582E-2</c:v>
                </c:pt>
                <c:pt idx="29">
                  <c:v>1.566410064697266E-2</c:v>
                </c:pt>
                <c:pt idx="30">
                  <c:v>1.270300149917603</c:v>
                </c:pt>
                <c:pt idx="31">
                  <c:v>2.520084381103516E-2</c:v>
                </c:pt>
                <c:pt idx="32">
                  <c:v>0.31357606252034498</c:v>
                </c:pt>
                <c:pt idx="33">
                  <c:v>12.700544084821431</c:v>
                </c:pt>
                <c:pt idx="34">
                  <c:v>6.1798095703125E-2</c:v>
                </c:pt>
                <c:pt idx="35">
                  <c:v>2.1161874135335288</c:v>
                </c:pt>
                <c:pt idx="36">
                  <c:v>0.13800462086995441</c:v>
                </c:pt>
                <c:pt idx="37">
                  <c:v>2.3344198862711592</c:v>
                </c:pt>
                <c:pt idx="38">
                  <c:v>1.0036706924438481</c:v>
                </c:pt>
                <c:pt idx="39">
                  <c:v>2.210307121276855</c:v>
                </c:pt>
                <c:pt idx="40">
                  <c:v>6.1118602752685547E-2</c:v>
                </c:pt>
                <c:pt idx="41">
                  <c:v>2.4201472600301108</c:v>
                </c:pt>
                <c:pt idx="42">
                  <c:v>1.1857350667317711E-2</c:v>
                </c:pt>
                <c:pt idx="43">
                  <c:v>1.191411699567522E-2</c:v>
                </c:pt>
                <c:pt idx="44">
                  <c:v>8.867808750697545E-2</c:v>
                </c:pt>
                <c:pt idx="45">
                  <c:v>2.32124924659729</c:v>
                </c:pt>
                <c:pt idx="46">
                  <c:v>0.22296905517578119</c:v>
                </c:pt>
                <c:pt idx="47">
                  <c:v>1.748186349868774</c:v>
                </c:pt>
                <c:pt idx="48">
                  <c:v>0.68023999532063806</c:v>
                </c:pt>
                <c:pt idx="49">
                  <c:v>3.0759513378143311</c:v>
                </c:pt>
                <c:pt idx="50">
                  <c:v>6.3120245933532706</c:v>
                </c:pt>
                <c:pt idx="51">
                  <c:v>5.1903724670410163E-2</c:v>
                </c:pt>
                <c:pt idx="52">
                  <c:v>1.3004030500139509E-2</c:v>
                </c:pt>
                <c:pt idx="53">
                  <c:v>9.4957351684570313E-2</c:v>
                </c:pt>
                <c:pt idx="54">
                  <c:v>1.4734268188476561E-2</c:v>
                </c:pt>
                <c:pt idx="55">
                  <c:v>16.752094030380249</c:v>
                </c:pt>
                <c:pt idx="56">
                  <c:v>2.3412704467773441E-2</c:v>
                </c:pt>
                <c:pt idx="57">
                  <c:v>0.6313323974609375</c:v>
                </c:pt>
                <c:pt idx="58">
                  <c:v>2.109209696451823E-2</c:v>
                </c:pt>
                <c:pt idx="59">
                  <c:v>0.158230463663737</c:v>
                </c:pt>
                <c:pt idx="60">
                  <c:v>1.391363143920898</c:v>
                </c:pt>
                <c:pt idx="61">
                  <c:v>0.1131832599639893</c:v>
                </c:pt>
                <c:pt idx="62">
                  <c:v>4.7832727432250977E-2</c:v>
                </c:pt>
                <c:pt idx="63">
                  <c:v>7.4461528233119426E-2</c:v>
                </c:pt>
                <c:pt idx="64">
                  <c:v>0.1308631896972656</c:v>
                </c:pt>
                <c:pt idx="65">
                  <c:v>2.5838613510131839E-2</c:v>
                </c:pt>
                <c:pt idx="66">
                  <c:v>0.22922754287719729</c:v>
                </c:pt>
                <c:pt idx="67">
                  <c:v>0.97829818725585938</c:v>
                </c:pt>
                <c:pt idx="68">
                  <c:v>1.6098703656877791</c:v>
                </c:pt>
                <c:pt idx="69">
                  <c:v>0.12198289235432939</c:v>
                </c:pt>
                <c:pt idx="70">
                  <c:v>1.024901866912842</c:v>
                </c:pt>
                <c:pt idx="71">
                  <c:v>0.14517307281494141</c:v>
                </c:pt>
                <c:pt idx="72">
                  <c:v>7.0036820002964566</c:v>
                </c:pt>
                <c:pt idx="73">
                  <c:v>0.97749710083007813</c:v>
                </c:pt>
                <c:pt idx="74">
                  <c:v>3.4761428833007813E-2</c:v>
                </c:pt>
                <c:pt idx="75">
                  <c:v>1.264104843139648</c:v>
                </c:pt>
                <c:pt idx="76">
                  <c:v>2.13623046875E-2</c:v>
                </c:pt>
                <c:pt idx="77">
                  <c:v>2.1798312664031978</c:v>
                </c:pt>
                <c:pt idx="78">
                  <c:v>7.8660249710083008E-2</c:v>
                </c:pt>
                <c:pt idx="79">
                  <c:v>2.987211942672729</c:v>
                </c:pt>
                <c:pt idx="80">
                  <c:v>5.2007039388020843E-2</c:v>
                </c:pt>
                <c:pt idx="81">
                  <c:v>6.6834688186645508E-2</c:v>
                </c:pt>
                <c:pt idx="82">
                  <c:v>2.8006613254547119</c:v>
                </c:pt>
                <c:pt idx="83">
                  <c:v>17.93846487998962</c:v>
                </c:pt>
                <c:pt idx="84">
                  <c:v>1.899401346842448E-2</c:v>
                </c:pt>
                <c:pt idx="85">
                  <c:v>1.9243001937866211</c:v>
                </c:pt>
                <c:pt idx="86">
                  <c:v>19.24187541007996</c:v>
                </c:pt>
                <c:pt idx="87">
                  <c:v>0.21773338317871091</c:v>
                </c:pt>
                <c:pt idx="88">
                  <c:v>0.19608338673909509</c:v>
                </c:pt>
                <c:pt idx="89">
                  <c:v>2.5329291820526119</c:v>
                </c:pt>
                <c:pt idx="90">
                  <c:v>0.61050653457641602</c:v>
                </c:pt>
                <c:pt idx="91">
                  <c:v>6.4873218536376953</c:v>
                </c:pt>
                <c:pt idx="92">
                  <c:v>2.07365353902181</c:v>
                </c:pt>
                <c:pt idx="93">
                  <c:v>0.17550786336263019</c:v>
                </c:pt>
                <c:pt idx="94">
                  <c:v>6.2137842178344727E-2</c:v>
                </c:pt>
                <c:pt idx="95">
                  <c:v>1.3576235089983259E-2</c:v>
                </c:pt>
                <c:pt idx="96">
                  <c:v>0.1022911071777344</c:v>
                </c:pt>
                <c:pt idx="97">
                  <c:v>0.1059150695800781</c:v>
                </c:pt>
                <c:pt idx="98">
                  <c:v>2.258533239364624</c:v>
                </c:pt>
                <c:pt idx="99">
                  <c:v>2.087551355361938</c:v>
                </c:pt>
                <c:pt idx="100">
                  <c:v>3.4461557865142818</c:v>
                </c:pt>
                <c:pt idx="101">
                  <c:v>1.436805725097656</c:v>
                </c:pt>
                <c:pt idx="102">
                  <c:v>8.0506006876627598E-3</c:v>
                </c:pt>
                <c:pt idx="103">
                  <c:v>1.9231498241424561</c:v>
                </c:pt>
                <c:pt idx="104">
                  <c:v>2.093251546223958</c:v>
                </c:pt>
                <c:pt idx="105">
                  <c:v>2.466685431344168</c:v>
                </c:pt>
                <c:pt idx="106">
                  <c:v>7.0744310106549948</c:v>
                </c:pt>
                <c:pt idx="107">
                  <c:v>4.4852495193481452E-2</c:v>
                </c:pt>
                <c:pt idx="108">
                  <c:v>1.831525564193726</c:v>
                </c:pt>
                <c:pt idx="109">
                  <c:v>5.7650974818638394</c:v>
                </c:pt>
                <c:pt idx="110">
                  <c:v>2.8890371322631839E-2</c:v>
                </c:pt>
                <c:pt idx="111">
                  <c:v>2.452534437179565</c:v>
                </c:pt>
                <c:pt idx="112">
                  <c:v>5.8901309967041023E-2</c:v>
                </c:pt>
                <c:pt idx="113">
                  <c:v>1.452207565307617</c:v>
                </c:pt>
                <c:pt idx="114">
                  <c:v>1.3140269688197551E-2</c:v>
                </c:pt>
                <c:pt idx="115">
                  <c:v>1.880431175231934</c:v>
                </c:pt>
                <c:pt idx="116">
                  <c:v>2.4651765823364258</c:v>
                </c:pt>
                <c:pt idx="117">
                  <c:v>1.347064971923828E-2</c:v>
                </c:pt>
                <c:pt idx="118">
                  <c:v>0.41995729718889507</c:v>
                </c:pt>
                <c:pt idx="119">
                  <c:v>0.1235723495483398</c:v>
                </c:pt>
                <c:pt idx="120">
                  <c:v>2.1727879842122391E-2</c:v>
                </c:pt>
                <c:pt idx="121">
                  <c:v>1.346092224121094</c:v>
                </c:pt>
                <c:pt idx="122">
                  <c:v>6.5294901529947921E-2</c:v>
                </c:pt>
                <c:pt idx="123">
                  <c:v>0.30948519706726069</c:v>
                </c:pt>
                <c:pt idx="124">
                  <c:v>5.3691864013671882E-2</c:v>
                </c:pt>
                <c:pt idx="125">
                  <c:v>2.1696090698242191E-2</c:v>
                </c:pt>
                <c:pt idx="126">
                  <c:v>1.906347274780273</c:v>
                </c:pt>
                <c:pt idx="127">
                  <c:v>4.7051906585693359E-2</c:v>
                </c:pt>
                <c:pt idx="128">
                  <c:v>0.26714324951171881</c:v>
                </c:pt>
                <c:pt idx="129">
                  <c:v>1.7134348551432289E-2</c:v>
                </c:pt>
                <c:pt idx="130">
                  <c:v>0.1062774658203125</c:v>
                </c:pt>
                <c:pt idx="131">
                  <c:v>1.1886869158063621E-2</c:v>
                </c:pt>
                <c:pt idx="132">
                  <c:v>1.2718756993611651</c:v>
                </c:pt>
                <c:pt idx="133">
                  <c:v>12.61317729949951</c:v>
                </c:pt>
                <c:pt idx="134">
                  <c:v>2.005100250244141E-2</c:v>
                </c:pt>
                <c:pt idx="135">
                  <c:v>1.266343252999442E-2</c:v>
                </c:pt>
                <c:pt idx="136">
                  <c:v>6.2145505632672987E-2</c:v>
                </c:pt>
                <c:pt idx="137">
                  <c:v>0.15937089920043951</c:v>
                </c:pt>
                <c:pt idx="138">
                  <c:v>2.1666944026947021</c:v>
                </c:pt>
                <c:pt idx="139">
                  <c:v>5.3779284159342453E-2</c:v>
                </c:pt>
                <c:pt idx="140">
                  <c:v>15.166068077087401</c:v>
                </c:pt>
                <c:pt idx="141">
                  <c:v>7.0301691691080734E-2</c:v>
                </c:pt>
                <c:pt idx="142">
                  <c:v>1.245660781860352</c:v>
                </c:pt>
                <c:pt idx="143">
                  <c:v>1.7690658569335941E-2</c:v>
                </c:pt>
                <c:pt idx="144">
                  <c:v>3.00331711769104</c:v>
                </c:pt>
                <c:pt idx="145">
                  <c:v>0.44457117716471362</c:v>
                </c:pt>
                <c:pt idx="146">
                  <c:v>0.1023292541503906</c:v>
                </c:pt>
                <c:pt idx="147">
                  <c:v>1.0356903076171879</c:v>
                </c:pt>
                <c:pt idx="148">
                  <c:v>2.701783180236816</c:v>
                </c:pt>
                <c:pt idx="149">
                  <c:v>9.7665786743164063E-2</c:v>
                </c:pt>
                <c:pt idx="150">
                  <c:v>1.781994955880301</c:v>
                </c:pt>
                <c:pt idx="151">
                  <c:v>0.1063728332519531</c:v>
                </c:pt>
                <c:pt idx="152">
                  <c:v>2.299124002456665</c:v>
                </c:pt>
                <c:pt idx="153">
                  <c:v>8.838653564453125E-2</c:v>
                </c:pt>
                <c:pt idx="154">
                  <c:v>1.1731227238972981</c:v>
                </c:pt>
                <c:pt idx="155">
                  <c:v>4.2110681533813477E-2</c:v>
                </c:pt>
                <c:pt idx="156">
                  <c:v>13.945674896240231</c:v>
                </c:pt>
                <c:pt idx="157">
                  <c:v>0.183717409769694</c:v>
                </c:pt>
                <c:pt idx="158">
                  <c:v>2.522095044453939</c:v>
                </c:pt>
                <c:pt idx="159">
                  <c:v>1.5366758619035989</c:v>
                </c:pt>
                <c:pt idx="160">
                  <c:v>1.319398880004883</c:v>
                </c:pt>
                <c:pt idx="161">
                  <c:v>1.7622470855712891</c:v>
                </c:pt>
                <c:pt idx="162">
                  <c:v>3.1453371047973633E-2</c:v>
                </c:pt>
                <c:pt idx="163">
                  <c:v>1.1461973190307619</c:v>
                </c:pt>
                <c:pt idx="164">
                  <c:v>7.9870223999023438E-3</c:v>
                </c:pt>
                <c:pt idx="165">
                  <c:v>0.1020240783691406</c:v>
                </c:pt>
                <c:pt idx="166">
                  <c:v>2.1457672119140622E-2</c:v>
                </c:pt>
                <c:pt idx="167">
                  <c:v>6.8807601928710938E-2</c:v>
                </c:pt>
                <c:pt idx="168">
                  <c:v>6.1917304992675781E-2</c:v>
                </c:pt>
                <c:pt idx="169">
                  <c:v>1.1444841112409321</c:v>
                </c:pt>
                <c:pt idx="170">
                  <c:v>3.4729639689127602E-2</c:v>
                </c:pt>
                <c:pt idx="171">
                  <c:v>0.10241099766322551</c:v>
                </c:pt>
                <c:pt idx="172">
                  <c:v>2.9045343399047852E-2</c:v>
                </c:pt>
                <c:pt idx="173">
                  <c:v>1.3342142105102539</c:v>
                </c:pt>
                <c:pt idx="174">
                  <c:v>1.4451408386230471</c:v>
                </c:pt>
                <c:pt idx="175">
                  <c:v>2.571254968643188</c:v>
                </c:pt>
                <c:pt idx="176">
                  <c:v>1.280770983014788</c:v>
                </c:pt>
                <c:pt idx="177">
                  <c:v>9.9620819091796875E-2</c:v>
                </c:pt>
                <c:pt idx="178">
                  <c:v>0.26955604553222662</c:v>
                </c:pt>
                <c:pt idx="179">
                  <c:v>2.596378326416016E-2</c:v>
                </c:pt>
                <c:pt idx="180">
                  <c:v>7.2113672892252609E-2</c:v>
                </c:pt>
                <c:pt idx="181">
                  <c:v>4.8279762268066413E-2</c:v>
                </c:pt>
                <c:pt idx="182">
                  <c:v>0.79680170331682476</c:v>
                </c:pt>
                <c:pt idx="183">
                  <c:v>8.1562995910644531E-2</c:v>
                </c:pt>
                <c:pt idx="184">
                  <c:v>0.40209770202636719</c:v>
                </c:pt>
                <c:pt idx="185">
                  <c:v>1.892638206481934</c:v>
                </c:pt>
                <c:pt idx="186">
                  <c:v>2.9706776142120361</c:v>
                </c:pt>
                <c:pt idx="187">
                  <c:v>10.38196682929993</c:v>
                </c:pt>
                <c:pt idx="188">
                  <c:v>11.191095624651229</c:v>
                </c:pt>
                <c:pt idx="189">
                  <c:v>0.45386314392089838</c:v>
                </c:pt>
                <c:pt idx="190">
                  <c:v>3.5881996154785163E-2</c:v>
                </c:pt>
                <c:pt idx="191">
                  <c:v>8.7757110595703125E-2</c:v>
                </c:pt>
                <c:pt idx="192">
                  <c:v>0.16872882843017581</c:v>
                </c:pt>
                <c:pt idx="193">
                  <c:v>1.859909296035767</c:v>
                </c:pt>
                <c:pt idx="194">
                  <c:v>6.7796707153320313E-2</c:v>
                </c:pt>
                <c:pt idx="195">
                  <c:v>2.3965517679850259</c:v>
                </c:pt>
                <c:pt idx="196">
                  <c:v>0.45645236968994141</c:v>
                </c:pt>
                <c:pt idx="197">
                  <c:v>0.40787855784098309</c:v>
                </c:pt>
                <c:pt idx="198">
                  <c:v>2.099394798278809</c:v>
                </c:pt>
                <c:pt idx="199">
                  <c:v>9.613037109375E-2</c:v>
                </c:pt>
                <c:pt idx="200">
                  <c:v>7.6353549957275391E-3</c:v>
                </c:pt>
                <c:pt idx="201">
                  <c:v>0.20066897074381509</c:v>
                </c:pt>
                <c:pt idx="202">
                  <c:v>0.93439420064290368</c:v>
                </c:pt>
                <c:pt idx="203">
                  <c:v>1.768271128336589E-2</c:v>
                </c:pt>
                <c:pt idx="204">
                  <c:v>9.937286376953125E-2</c:v>
                </c:pt>
                <c:pt idx="205">
                  <c:v>1.391792297363281</c:v>
                </c:pt>
                <c:pt idx="206">
                  <c:v>0.82414944966634118</c:v>
                </c:pt>
                <c:pt idx="207">
                  <c:v>1.415929794311523</c:v>
                </c:pt>
                <c:pt idx="208">
                  <c:v>0.1276850700378418</c:v>
                </c:pt>
                <c:pt idx="209">
                  <c:v>0.3169715404510498</c:v>
                </c:pt>
                <c:pt idx="210">
                  <c:v>0.3047943115234375</c:v>
                </c:pt>
                <c:pt idx="211">
                  <c:v>7.1603059768676758E-2</c:v>
                </c:pt>
                <c:pt idx="212">
                  <c:v>5.2813112735748291</c:v>
                </c:pt>
                <c:pt idx="213">
                  <c:v>4.1431188583374023E-2</c:v>
                </c:pt>
                <c:pt idx="214">
                  <c:v>9.2334747314453125E-2</c:v>
                </c:pt>
                <c:pt idx="215">
                  <c:v>3.8321812947591148E-2</c:v>
                </c:pt>
                <c:pt idx="216">
                  <c:v>1.248904636928013</c:v>
                </c:pt>
                <c:pt idx="217">
                  <c:v>2.1505355834960941E-2</c:v>
                </c:pt>
                <c:pt idx="218">
                  <c:v>1.544271196637835E-2</c:v>
                </c:pt>
                <c:pt idx="219">
                  <c:v>4.3912231922149658</c:v>
                </c:pt>
                <c:pt idx="220">
                  <c:v>4.1206677754720047E-2</c:v>
                </c:pt>
                <c:pt idx="221">
                  <c:v>7.5793266296386719E-2</c:v>
                </c:pt>
                <c:pt idx="222">
                  <c:v>1.9832193851470949</c:v>
                </c:pt>
                <c:pt idx="223">
                  <c:v>0.1064300537109375</c:v>
                </c:pt>
                <c:pt idx="224">
                  <c:v>9.5996856689453125E-2</c:v>
                </c:pt>
                <c:pt idx="225">
                  <c:v>2.882480621337891E-2</c:v>
                </c:pt>
                <c:pt idx="226">
                  <c:v>0.3757476806640625</c:v>
                </c:pt>
                <c:pt idx="227">
                  <c:v>0.1138150691986084</c:v>
                </c:pt>
                <c:pt idx="228">
                  <c:v>0.84813117980957031</c:v>
                </c:pt>
                <c:pt idx="229">
                  <c:v>1.420402526855469</c:v>
                </c:pt>
                <c:pt idx="230">
                  <c:v>9.0913772583007813E-2</c:v>
                </c:pt>
                <c:pt idx="231">
                  <c:v>0.16636848449707031</c:v>
                </c:pt>
                <c:pt idx="232">
                  <c:v>3.9458274841308587E-2</c:v>
                </c:pt>
                <c:pt idx="233">
                  <c:v>0.1201343536376953</c:v>
                </c:pt>
                <c:pt idx="234">
                  <c:v>10.17724871635437</c:v>
                </c:pt>
                <c:pt idx="235">
                  <c:v>1.907718181610107</c:v>
                </c:pt>
                <c:pt idx="236">
                  <c:v>0.100860595703125</c:v>
                </c:pt>
                <c:pt idx="237">
                  <c:v>6.6906213760375977E-2</c:v>
                </c:pt>
                <c:pt idx="238">
                  <c:v>3.2879273096720381</c:v>
                </c:pt>
                <c:pt idx="239">
                  <c:v>1.413822174072266E-2</c:v>
                </c:pt>
                <c:pt idx="240">
                  <c:v>0.37166731698172428</c:v>
                </c:pt>
                <c:pt idx="241">
                  <c:v>1.551735401153564</c:v>
                </c:pt>
                <c:pt idx="242">
                  <c:v>0.31323432922363281</c:v>
                </c:pt>
                <c:pt idx="243">
                  <c:v>0.1497949872698103</c:v>
                </c:pt>
                <c:pt idx="244">
                  <c:v>4.1564305623372398E-2</c:v>
                </c:pt>
                <c:pt idx="245">
                  <c:v>7.8433752059936523E-2</c:v>
                </c:pt>
                <c:pt idx="246">
                  <c:v>0.31558990478515619</c:v>
                </c:pt>
                <c:pt idx="247">
                  <c:v>0.77728543962751118</c:v>
                </c:pt>
                <c:pt idx="248">
                  <c:v>1.8175244331359861</c:v>
                </c:pt>
                <c:pt idx="249">
                  <c:v>5.3650140762329102E-2</c:v>
                </c:pt>
                <c:pt idx="250">
                  <c:v>5.8494295392717631E-2</c:v>
                </c:pt>
                <c:pt idx="251">
                  <c:v>3.3084551493326821E-2</c:v>
                </c:pt>
                <c:pt idx="252">
                  <c:v>0.18070538838704431</c:v>
                </c:pt>
                <c:pt idx="253">
                  <c:v>5.8355944497244696</c:v>
                </c:pt>
                <c:pt idx="254">
                  <c:v>1.4273262023925779</c:v>
                </c:pt>
                <c:pt idx="255">
                  <c:v>1.5897750854492191E-2</c:v>
                </c:pt>
                <c:pt idx="256">
                  <c:v>1.5678723653157549</c:v>
                </c:pt>
                <c:pt idx="257">
                  <c:v>0.18166542053222659</c:v>
                </c:pt>
                <c:pt idx="258">
                  <c:v>1.9281566143035891</c:v>
                </c:pt>
                <c:pt idx="259">
                  <c:v>1.822349003383092</c:v>
                </c:pt>
                <c:pt idx="260">
                  <c:v>1.486097063337054</c:v>
                </c:pt>
                <c:pt idx="261">
                  <c:v>0.56511163711547852</c:v>
                </c:pt>
                <c:pt idx="262">
                  <c:v>0.18389225006103521</c:v>
                </c:pt>
                <c:pt idx="263">
                  <c:v>7.101893424987793E-2</c:v>
                </c:pt>
                <c:pt idx="264">
                  <c:v>8.2651774088541663E-4</c:v>
                </c:pt>
                <c:pt idx="265">
                  <c:v>1.041094462076823E-2</c:v>
                </c:pt>
                <c:pt idx="266">
                  <c:v>3.478169441223145</c:v>
                </c:pt>
                <c:pt idx="267">
                  <c:v>6.1382566179547987E-2</c:v>
                </c:pt>
                <c:pt idx="268">
                  <c:v>0.38689374923706049</c:v>
                </c:pt>
                <c:pt idx="269">
                  <c:v>0.8615221296037946</c:v>
                </c:pt>
                <c:pt idx="270">
                  <c:v>0.24312138557434079</c:v>
                </c:pt>
                <c:pt idx="271">
                  <c:v>0.1149257024129232</c:v>
                </c:pt>
                <c:pt idx="272">
                  <c:v>1.775558789571126</c:v>
                </c:pt>
                <c:pt idx="273">
                  <c:v>4.0033876895904541</c:v>
                </c:pt>
                <c:pt idx="274">
                  <c:v>1.5000411442347941</c:v>
                </c:pt>
                <c:pt idx="275">
                  <c:v>0.17582575480143231</c:v>
                </c:pt>
                <c:pt idx="276">
                  <c:v>2.3047129313151041E-4</c:v>
                </c:pt>
                <c:pt idx="277">
                  <c:v>1.7203728357950849</c:v>
                </c:pt>
                <c:pt idx="278">
                  <c:v>5.9159596761067711E-2</c:v>
                </c:pt>
                <c:pt idx="279">
                  <c:v>1.9143036433628631</c:v>
                </c:pt>
                <c:pt idx="280">
                  <c:v>0.13876756032307941</c:v>
                </c:pt>
                <c:pt idx="281">
                  <c:v>2.3004353046417241</c:v>
                </c:pt>
                <c:pt idx="282">
                  <c:v>7.9405307769775391E-2</c:v>
                </c:pt>
                <c:pt idx="283">
                  <c:v>0.46096642812093103</c:v>
                </c:pt>
                <c:pt idx="284">
                  <c:v>0.31651655832926429</c:v>
                </c:pt>
                <c:pt idx="285">
                  <c:v>3.0171871185302731E-2</c:v>
                </c:pt>
                <c:pt idx="286">
                  <c:v>4.7806671687534879</c:v>
                </c:pt>
                <c:pt idx="287">
                  <c:v>0.43140252431233722</c:v>
                </c:pt>
                <c:pt idx="288">
                  <c:v>0.46702226003011071</c:v>
                </c:pt>
                <c:pt idx="289">
                  <c:v>1.4971596854073661</c:v>
                </c:pt>
                <c:pt idx="290">
                  <c:v>12.38995790481567</c:v>
                </c:pt>
                <c:pt idx="291">
                  <c:v>2.3126602172851559E-2</c:v>
                </c:pt>
                <c:pt idx="292">
                  <c:v>0.29791196187337238</c:v>
                </c:pt>
                <c:pt idx="293">
                  <c:v>0.58032035827636719</c:v>
                </c:pt>
                <c:pt idx="294">
                  <c:v>5.6594610214233398E-2</c:v>
                </c:pt>
                <c:pt idx="295">
                  <c:v>0.62835216522216797</c:v>
                </c:pt>
                <c:pt idx="296">
                  <c:v>1.5960420880998881E-2</c:v>
                </c:pt>
                <c:pt idx="297">
                  <c:v>0.2418220043182373</c:v>
                </c:pt>
                <c:pt idx="298">
                  <c:v>0.2111554145812988</c:v>
                </c:pt>
                <c:pt idx="299">
                  <c:v>3.6782026290893548E-2</c:v>
                </c:pt>
                <c:pt idx="300">
                  <c:v>2.834624052047729</c:v>
                </c:pt>
                <c:pt idx="301">
                  <c:v>1.384735107421875E-2</c:v>
                </c:pt>
                <c:pt idx="302">
                  <c:v>2.1696090698242191E-2</c:v>
                </c:pt>
                <c:pt idx="303">
                  <c:v>7.9184770584106445E-2</c:v>
                </c:pt>
                <c:pt idx="304">
                  <c:v>0.25132724217006142</c:v>
                </c:pt>
                <c:pt idx="305">
                  <c:v>9.647369384765625E-2</c:v>
                </c:pt>
                <c:pt idx="306">
                  <c:v>1.709810892740885</c:v>
                </c:pt>
                <c:pt idx="307">
                  <c:v>1.928274972098214</c:v>
                </c:pt>
                <c:pt idx="308">
                  <c:v>4.7361850738525391E-2</c:v>
                </c:pt>
                <c:pt idx="309">
                  <c:v>9.4633102416992188E-2</c:v>
                </c:pt>
                <c:pt idx="310">
                  <c:v>0.18719832102457681</c:v>
                </c:pt>
                <c:pt idx="311">
                  <c:v>0.1029205322265625</c:v>
                </c:pt>
                <c:pt idx="312">
                  <c:v>0.2448081970214844</c:v>
                </c:pt>
                <c:pt idx="313">
                  <c:v>1.3567352294921879</c:v>
                </c:pt>
                <c:pt idx="314">
                  <c:v>5.8305263519287109E-2</c:v>
                </c:pt>
                <c:pt idx="315">
                  <c:v>0.29541850090026861</c:v>
                </c:pt>
                <c:pt idx="316">
                  <c:v>1.9502639770507809E-2</c:v>
                </c:pt>
                <c:pt idx="317">
                  <c:v>2.6045560836791992</c:v>
                </c:pt>
                <c:pt idx="318">
                  <c:v>0.2067429678780692</c:v>
                </c:pt>
                <c:pt idx="319">
                  <c:v>0.30381679534912109</c:v>
                </c:pt>
                <c:pt idx="320">
                  <c:v>4.8964364188058038E-2</c:v>
                </c:pt>
                <c:pt idx="321">
                  <c:v>0.68649649620056152</c:v>
                </c:pt>
                <c:pt idx="322">
                  <c:v>4.7916173934936523E-2</c:v>
                </c:pt>
                <c:pt idx="323">
                  <c:v>2.0682990550994869</c:v>
                </c:pt>
                <c:pt idx="324">
                  <c:v>0.85146086556570866</c:v>
                </c:pt>
                <c:pt idx="325">
                  <c:v>2.1957814693450932</c:v>
                </c:pt>
                <c:pt idx="326">
                  <c:v>1.1873245239257811E-2</c:v>
                </c:pt>
                <c:pt idx="327">
                  <c:v>1.6734659671783449</c:v>
                </c:pt>
                <c:pt idx="328">
                  <c:v>6.0862302780151367E-2</c:v>
                </c:pt>
                <c:pt idx="329">
                  <c:v>3.9156913757324219</c:v>
                </c:pt>
                <c:pt idx="330">
                  <c:v>7.8755617141723633E-2</c:v>
                </c:pt>
                <c:pt idx="331">
                  <c:v>10.5516254901886</c:v>
                </c:pt>
                <c:pt idx="332">
                  <c:v>0.32306512196858722</c:v>
                </c:pt>
                <c:pt idx="333">
                  <c:v>2.4292071660359702</c:v>
                </c:pt>
                <c:pt idx="334">
                  <c:v>0.1049232482910156</c:v>
                </c:pt>
                <c:pt idx="335">
                  <c:v>2.3261706034342449E-2</c:v>
                </c:pt>
                <c:pt idx="336">
                  <c:v>6.9278478622436523E-2</c:v>
                </c:pt>
                <c:pt idx="337">
                  <c:v>0.86233139038085938</c:v>
                </c:pt>
                <c:pt idx="338">
                  <c:v>1.991589864095052E-2</c:v>
                </c:pt>
                <c:pt idx="339">
                  <c:v>0.69496631622314453</c:v>
                </c:pt>
                <c:pt idx="340">
                  <c:v>1.2977917989095049E-2</c:v>
                </c:pt>
                <c:pt idx="341">
                  <c:v>1.149481534957886</c:v>
                </c:pt>
                <c:pt idx="342">
                  <c:v>1.938515901565552</c:v>
                </c:pt>
                <c:pt idx="343">
                  <c:v>0.16307830810546881</c:v>
                </c:pt>
                <c:pt idx="344">
                  <c:v>1.3573348522186279</c:v>
                </c:pt>
                <c:pt idx="345">
                  <c:v>3.0243813991546631</c:v>
                </c:pt>
                <c:pt idx="346">
                  <c:v>1.503556115286691</c:v>
                </c:pt>
                <c:pt idx="347">
                  <c:v>2.6506960391998291</c:v>
                </c:pt>
                <c:pt idx="348">
                  <c:v>0.90847810109456384</c:v>
                </c:pt>
                <c:pt idx="349">
                  <c:v>1.6260147094726559E-2</c:v>
                </c:pt>
                <c:pt idx="350">
                  <c:v>2.2144615650177002</c:v>
                </c:pt>
                <c:pt idx="351">
                  <c:v>9.1203076498849054</c:v>
                </c:pt>
                <c:pt idx="352">
                  <c:v>0.102165767124721</c:v>
                </c:pt>
                <c:pt idx="353">
                  <c:v>0.1041603088378906</c:v>
                </c:pt>
                <c:pt idx="354">
                  <c:v>3.7288665771484382E-2</c:v>
                </c:pt>
                <c:pt idx="355">
                  <c:v>4.9114227294921882E-2</c:v>
                </c:pt>
                <c:pt idx="356">
                  <c:v>1.074473063151042E-2</c:v>
                </c:pt>
                <c:pt idx="357">
                  <c:v>0.1571238040924072</c:v>
                </c:pt>
                <c:pt idx="358">
                  <c:v>1.393953959147135E-2</c:v>
                </c:pt>
                <c:pt idx="359">
                  <c:v>0.2321434020996094</c:v>
                </c:pt>
                <c:pt idx="360">
                  <c:v>12.92905807495117</c:v>
                </c:pt>
                <c:pt idx="361">
                  <c:v>1.4455604553222661</c:v>
                </c:pt>
                <c:pt idx="362">
                  <c:v>1.062032154628209</c:v>
                </c:pt>
                <c:pt idx="363">
                  <c:v>0.4210074742635091</c:v>
                </c:pt>
                <c:pt idx="364">
                  <c:v>2.4429142475128169</c:v>
                </c:pt>
                <c:pt idx="365">
                  <c:v>6.1440467834472663E-2</c:v>
                </c:pt>
                <c:pt idx="366">
                  <c:v>9.7904205322265625E-2</c:v>
                </c:pt>
                <c:pt idx="367">
                  <c:v>4.0555000305175781E-2</c:v>
                </c:pt>
                <c:pt idx="368">
                  <c:v>5.8072805404663093E-2</c:v>
                </c:pt>
                <c:pt idx="369">
                  <c:v>1.9549369812011721</c:v>
                </c:pt>
                <c:pt idx="370">
                  <c:v>1.950699090957642</c:v>
                </c:pt>
                <c:pt idx="371">
                  <c:v>0.29562711715698242</c:v>
                </c:pt>
                <c:pt idx="372">
                  <c:v>0.1310765743255615</c:v>
                </c:pt>
                <c:pt idx="373">
                  <c:v>2.6362121105194092</c:v>
                </c:pt>
                <c:pt idx="374">
                  <c:v>3.4958124160766602E-2</c:v>
                </c:pt>
                <c:pt idx="375">
                  <c:v>1.437492370605469</c:v>
                </c:pt>
                <c:pt idx="376">
                  <c:v>0.20402272542317709</c:v>
                </c:pt>
                <c:pt idx="377">
                  <c:v>12.667882442474371</c:v>
                </c:pt>
                <c:pt idx="378">
                  <c:v>0.1015254429408482</c:v>
                </c:pt>
                <c:pt idx="379">
                  <c:v>1.9623696804046631</c:v>
                </c:pt>
                <c:pt idx="380">
                  <c:v>4.1532516479492188E-2</c:v>
                </c:pt>
                <c:pt idx="381">
                  <c:v>2.07066535949707E-2</c:v>
                </c:pt>
                <c:pt idx="382">
                  <c:v>2.901554107666016E-2</c:v>
                </c:pt>
                <c:pt idx="383">
                  <c:v>3.9617220560709633E-2</c:v>
                </c:pt>
                <c:pt idx="384">
                  <c:v>0.23863315582275391</c:v>
                </c:pt>
                <c:pt idx="385">
                  <c:v>0.1156091690063477</c:v>
                </c:pt>
                <c:pt idx="386">
                  <c:v>1.366853713989258</c:v>
                </c:pt>
                <c:pt idx="387">
                  <c:v>2.4190505345662441</c:v>
                </c:pt>
                <c:pt idx="388">
                  <c:v>1.80363655090332E-2</c:v>
                </c:pt>
                <c:pt idx="389">
                  <c:v>0.44809977213541669</c:v>
                </c:pt>
                <c:pt idx="390">
                  <c:v>5.4723024368286133E-2</c:v>
                </c:pt>
                <c:pt idx="391">
                  <c:v>5.0918261210123703E-2</c:v>
                </c:pt>
                <c:pt idx="392">
                  <c:v>7.8471501668294266E-2</c:v>
                </c:pt>
                <c:pt idx="393">
                  <c:v>1.727739969889323E-2</c:v>
                </c:pt>
                <c:pt idx="394">
                  <c:v>1.2241077423095701</c:v>
                </c:pt>
                <c:pt idx="395">
                  <c:v>0.25751590728759771</c:v>
                </c:pt>
                <c:pt idx="396">
                  <c:v>1.1614390781947551E-2</c:v>
                </c:pt>
                <c:pt idx="397">
                  <c:v>2.1966298421223961E-2</c:v>
                </c:pt>
                <c:pt idx="398">
                  <c:v>1.9854485988616939</c:v>
                </c:pt>
                <c:pt idx="399">
                  <c:v>2.0497185843331472E-2</c:v>
                </c:pt>
                <c:pt idx="400">
                  <c:v>1.769336064656575</c:v>
                </c:pt>
                <c:pt idx="401">
                  <c:v>1.0908722877502439</c:v>
                </c:pt>
                <c:pt idx="402">
                  <c:v>1.808017492294312</c:v>
                </c:pt>
                <c:pt idx="403">
                  <c:v>7.7134370803833008E-2</c:v>
                </c:pt>
                <c:pt idx="404">
                  <c:v>4.6725273132324219</c:v>
                </c:pt>
                <c:pt idx="405">
                  <c:v>1.9977986812591551</c:v>
                </c:pt>
                <c:pt idx="406">
                  <c:v>0.50821304321289063</c:v>
                </c:pt>
                <c:pt idx="407">
                  <c:v>4.6509504318237298E-2</c:v>
                </c:pt>
                <c:pt idx="408">
                  <c:v>1.811981201171875E-3</c:v>
                </c:pt>
                <c:pt idx="409">
                  <c:v>0.96502985273088726</c:v>
                </c:pt>
                <c:pt idx="410">
                  <c:v>8.1618626912434902E-3</c:v>
                </c:pt>
                <c:pt idx="411">
                  <c:v>2.0402967929840088</c:v>
                </c:pt>
                <c:pt idx="412">
                  <c:v>8.1539154052734375E-3</c:v>
                </c:pt>
                <c:pt idx="413">
                  <c:v>6.7901611328125E-3</c:v>
                </c:pt>
                <c:pt idx="414">
                  <c:v>0.61713457107543945</c:v>
                </c:pt>
                <c:pt idx="415">
                  <c:v>5.8656930923461907E-2</c:v>
                </c:pt>
                <c:pt idx="416">
                  <c:v>2.1847089131673179E-2</c:v>
                </c:pt>
                <c:pt idx="417">
                  <c:v>0.1061820983886719</c:v>
                </c:pt>
                <c:pt idx="418">
                  <c:v>2.0520508289337158</c:v>
                </c:pt>
                <c:pt idx="419">
                  <c:v>0.58144330978393555</c:v>
                </c:pt>
                <c:pt idx="420">
                  <c:v>9.4652175903320313E-3</c:v>
                </c:pt>
                <c:pt idx="421">
                  <c:v>0.1778364181518555</c:v>
                </c:pt>
                <c:pt idx="422">
                  <c:v>0.38750966389973962</c:v>
                </c:pt>
                <c:pt idx="423">
                  <c:v>2.7362505594889321E-2</c:v>
                </c:pt>
                <c:pt idx="424">
                  <c:v>9.5923741658528652E-3</c:v>
                </c:pt>
                <c:pt idx="425">
                  <c:v>4.2498111724853523E-2</c:v>
                </c:pt>
                <c:pt idx="426">
                  <c:v>2.0812690258026119</c:v>
                </c:pt>
                <c:pt idx="427">
                  <c:v>2.298625310262044</c:v>
                </c:pt>
                <c:pt idx="428">
                  <c:v>6.6498160362243652</c:v>
                </c:pt>
                <c:pt idx="429">
                  <c:v>1.0441684722900391</c:v>
                </c:pt>
                <c:pt idx="430">
                  <c:v>0.63804388046264648</c:v>
                </c:pt>
                <c:pt idx="431">
                  <c:v>1.7340977986653641E-2</c:v>
                </c:pt>
                <c:pt idx="432">
                  <c:v>0.1060676574707031</c:v>
                </c:pt>
                <c:pt idx="433">
                  <c:v>5.9604644775390617E-6</c:v>
                </c:pt>
                <c:pt idx="434">
                  <c:v>0.54364204406738281</c:v>
                </c:pt>
                <c:pt idx="435">
                  <c:v>1.9261632646833149</c:v>
                </c:pt>
                <c:pt idx="436">
                  <c:v>4.7580401102701821E-2</c:v>
                </c:pt>
                <c:pt idx="437">
                  <c:v>3.2049417495727539E-2</c:v>
                </c:pt>
                <c:pt idx="438">
                  <c:v>1.9186632973807201</c:v>
                </c:pt>
                <c:pt idx="439">
                  <c:v>1.033258438110352</c:v>
                </c:pt>
                <c:pt idx="440">
                  <c:v>0.48772096633911127</c:v>
                </c:pt>
                <c:pt idx="441">
                  <c:v>9.960174560546875E-2</c:v>
                </c:pt>
                <c:pt idx="442">
                  <c:v>0.1202702522277832</c:v>
                </c:pt>
                <c:pt idx="443">
                  <c:v>1.2628173828125</c:v>
                </c:pt>
                <c:pt idx="444">
                  <c:v>0.54398775100708008</c:v>
                </c:pt>
                <c:pt idx="445">
                  <c:v>0.40581822395324713</c:v>
                </c:pt>
                <c:pt idx="446">
                  <c:v>4.1723251342773438E-2</c:v>
                </c:pt>
                <c:pt idx="447">
                  <c:v>4.1921933492024742E-2</c:v>
                </c:pt>
                <c:pt idx="448">
                  <c:v>0.44778823852539063</c:v>
                </c:pt>
                <c:pt idx="449">
                  <c:v>0.25585492451985681</c:v>
                </c:pt>
                <c:pt idx="450">
                  <c:v>0.37479400634765619</c:v>
                </c:pt>
                <c:pt idx="451">
                  <c:v>9.6308708190917969</c:v>
                </c:pt>
                <c:pt idx="452">
                  <c:v>6.777644157409668E-2</c:v>
                </c:pt>
                <c:pt idx="453">
                  <c:v>7.9083144664764404</c:v>
                </c:pt>
                <c:pt idx="454">
                  <c:v>0.1058769226074219</c:v>
                </c:pt>
                <c:pt idx="455">
                  <c:v>5.3650140762329102E-2</c:v>
                </c:pt>
                <c:pt idx="456">
                  <c:v>0.38416385650634771</c:v>
                </c:pt>
                <c:pt idx="457">
                  <c:v>7.3035558064778641E-2</c:v>
                </c:pt>
                <c:pt idx="458">
                  <c:v>1.192774091448103E-2</c:v>
                </c:pt>
                <c:pt idx="459">
                  <c:v>0.71872075398763025</c:v>
                </c:pt>
                <c:pt idx="460">
                  <c:v>2.0784199237823491</c:v>
                </c:pt>
                <c:pt idx="461">
                  <c:v>3.11431884765625</c:v>
                </c:pt>
                <c:pt idx="462">
                  <c:v>3.5561220986502509</c:v>
                </c:pt>
                <c:pt idx="463">
                  <c:v>2.9534101486206051E-2</c:v>
                </c:pt>
                <c:pt idx="464">
                  <c:v>4.1874249776204429E-2</c:v>
                </c:pt>
                <c:pt idx="465">
                  <c:v>2.0909309387207031E-2</c:v>
                </c:pt>
                <c:pt idx="466">
                  <c:v>8.820343017578125</c:v>
                </c:pt>
                <c:pt idx="467">
                  <c:v>0.17871856689453119</c:v>
                </c:pt>
                <c:pt idx="468">
                  <c:v>0.59007406234741211</c:v>
                </c:pt>
                <c:pt idx="469">
                  <c:v>0.1155921391078404</c:v>
                </c:pt>
                <c:pt idx="470">
                  <c:v>9.4334284464518223E-3</c:v>
                </c:pt>
                <c:pt idx="471">
                  <c:v>15.140217542648321</c:v>
                </c:pt>
                <c:pt idx="472">
                  <c:v>9.601593017578125E-2</c:v>
                </c:pt>
                <c:pt idx="473">
                  <c:v>7.7575445175170898E-2</c:v>
                </c:pt>
                <c:pt idx="474">
                  <c:v>1.6855989183698381</c:v>
                </c:pt>
                <c:pt idx="475">
                  <c:v>1.0910511016845701</c:v>
                </c:pt>
                <c:pt idx="476">
                  <c:v>8.0003397805350165</c:v>
                </c:pt>
                <c:pt idx="477">
                  <c:v>0.46029090881347662</c:v>
                </c:pt>
                <c:pt idx="478">
                  <c:v>0.44653415679931641</c:v>
                </c:pt>
                <c:pt idx="479">
                  <c:v>2.2284189860026039E-2</c:v>
                </c:pt>
                <c:pt idx="480">
                  <c:v>5.2614212036132813E-2</c:v>
                </c:pt>
                <c:pt idx="481">
                  <c:v>1.442909240722656</c:v>
                </c:pt>
                <c:pt idx="482">
                  <c:v>1.3849973678588869</c:v>
                </c:pt>
                <c:pt idx="483">
                  <c:v>4.4471025466918952E-2</c:v>
                </c:pt>
                <c:pt idx="484">
                  <c:v>0.1018714904785156</c:v>
                </c:pt>
                <c:pt idx="485">
                  <c:v>3.2597780227661133E-2</c:v>
                </c:pt>
                <c:pt idx="486">
                  <c:v>4.4164657592773438E-2</c:v>
                </c:pt>
                <c:pt idx="487">
                  <c:v>6.7208647727966309</c:v>
                </c:pt>
                <c:pt idx="488">
                  <c:v>0.1058006286621094</c:v>
                </c:pt>
                <c:pt idx="489">
                  <c:v>0.13666947682698569</c:v>
                </c:pt>
                <c:pt idx="490">
                  <c:v>9.3164443969726563E-2</c:v>
                </c:pt>
                <c:pt idx="491">
                  <c:v>2.919310331344604</c:v>
                </c:pt>
                <c:pt idx="492">
                  <c:v>8.3126246929168701</c:v>
                </c:pt>
                <c:pt idx="493">
                  <c:v>1.0387102762858071E-2</c:v>
                </c:pt>
                <c:pt idx="494">
                  <c:v>1.490324735641479</c:v>
                </c:pt>
                <c:pt idx="495">
                  <c:v>2.0371735095977779</c:v>
                </c:pt>
                <c:pt idx="496">
                  <c:v>4.6322941780090332</c:v>
                </c:pt>
                <c:pt idx="497">
                  <c:v>0.78257918357849121</c:v>
                </c:pt>
                <c:pt idx="498">
                  <c:v>1.8738269805908201</c:v>
                </c:pt>
                <c:pt idx="499">
                  <c:v>1.9591748714447019</c:v>
                </c:pt>
                <c:pt idx="500">
                  <c:v>1.509928703308105</c:v>
                </c:pt>
                <c:pt idx="501">
                  <c:v>7.9578161239624023E-2</c:v>
                </c:pt>
                <c:pt idx="502">
                  <c:v>3.757476806640625E-2</c:v>
                </c:pt>
                <c:pt idx="503">
                  <c:v>1.3127040863037109</c:v>
                </c:pt>
                <c:pt idx="504">
                  <c:v>0.48069159189860028</c:v>
                </c:pt>
                <c:pt idx="505">
                  <c:v>1.0173130035400391</c:v>
                </c:pt>
                <c:pt idx="506">
                  <c:v>2.2043784459431972</c:v>
                </c:pt>
                <c:pt idx="507">
                  <c:v>6.6870450973510742E-2</c:v>
                </c:pt>
                <c:pt idx="508">
                  <c:v>2.1000266075134282</c:v>
                </c:pt>
                <c:pt idx="509">
                  <c:v>3.9376803806849892</c:v>
                </c:pt>
                <c:pt idx="510">
                  <c:v>1.4528214931488039</c:v>
                </c:pt>
                <c:pt idx="511">
                  <c:v>1.4725267887115481</c:v>
                </c:pt>
                <c:pt idx="512">
                  <c:v>3.4660100936889648E-2</c:v>
                </c:pt>
                <c:pt idx="513">
                  <c:v>3.8425127665201821E-2</c:v>
                </c:pt>
                <c:pt idx="514">
                  <c:v>0.32664140065511071</c:v>
                </c:pt>
                <c:pt idx="515">
                  <c:v>9.4527448926653186</c:v>
                </c:pt>
                <c:pt idx="516">
                  <c:v>0.1338768005371094</c:v>
                </c:pt>
                <c:pt idx="517">
                  <c:v>6.6304206848144531E-2</c:v>
                </c:pt>
                <c:pt idx="518">
                  <c:v>6.6070556640625E-2</c:v>
                </c:pt>
                <c:pt idx="519">
                  <c:v>0.125432014465332</c:v>
                </c:pt>
                <c:pt idx="520">
                  <c:v>2.1791458129882809E-2</c:v>
                </c:pt>
                <c:pt idx="521">
                  <c:v>6.7001581192016602E-2</c:v>
                </c:pt>
                <c:pt idx="522">
                  <c:v>0.37707487742106122</c:v>
                </c:pt>
                <c:pt idx="523">
                  <c:v>0.13101696968078611</c:v>
                </c:pt>
                <c:pt idx="524">
                  <c:v>1.0217785835266111</c:v>
                </c:pt>
                <c:pt idx="525">
                  <c:v>12.305055345807761</c:v>
                </c:pt>
                <c:pt idx="526">
                  <c:v>2.7827084064483638</c:v>
                </c:pt>
                <c:pt idx="527">
                  <c:v>0.10356903076171881</c:v>
                </c:pt>
                <c:pt idx="528">
                  <c:v>2.227425575256348E-2</c:v>
                </c:pt>
                <c:pt idx="529">
                  <c:v>5.3494657788957856</c:v>
                </c:pt>
                <c:pt idx="530">
                  <c:v>5.6559165318806963</c:v>
                </c:pt>
                <c:pt idx="531">
                  <c:v>6.4080953598022461E-2</c:v>
                </c:pt>
                <c:pt idx="532">
                  <c:v>6.2125921249389648E-2</c:v>
                </c:pt>
                <c:pt idx="533">
                  <c:v>1.417194093976702</c:v>
                </c:pt>
                <c:pt idx="534">
                  <c:v>0.31511783599853521</c:v>
                </c:pt>
                <c:pt idx="535">
                  <c:v>1.5183993748256139</c:v>
                </c:pt>
                <c:pt idx="536">
                  <c:v>0.54598450660705566</c:v>
                </c:pt>
                <c:pt idx="537">
                  <c:v>5.9348344802856452E-2</c:v>
                </c:pt>
                <c:pt idx="538">
                  <c:v>0.79340934753417969</c:v>
                </c:pt>
                <c:pt idx="539">
                  <c:v>6.7241430282592773</c:v>
                </c:pt>
                <c:pt idx="540">
                  <c:v>2.5654017925262451</c:v>
                </c:pt>
                <c:pt idx="541">
                  <c:v>2.1696090698242191E-2</c:v>
                </c:pt>
                <c:pt idx="542">
                  <c:v>2.3635566234588619</c:v>
                </c:pt>
                <c:pt idx="543">
                  <c:v>2.9873847961425781E-2</c:v>
                </c:pt>
                <c:pt idx="544">
                  <c:v>1.9127130508422852E-2</c:v>
                </c:pt>
                <c:pt idx="545">
                  <c:v>3.3241510391235352E-2</c:v>
                </c:pt>
                <c:pt idx="546">
                  <c:v>4.0072202682495117E-2</c:v>
                </c:pt>
                <c:pt idx="547">
                  <c:v>5.0878524780273438E-2</c:v>
                </c:pt>
                <c:pt idx="548">
                  <c:v>1.893198490142822</c:v>
                </c:pt>
                <c:pt idx="549">
                  <c:v>1.8234789371490481</c:v>
                </c:pt>
                <c:pt idx="550">
                  <c:v>0.22754669189453119</c:v>
                </c:pt>
                <c:pt idx="551">
                  <c:v>2.3970365524291992</c:v>
                </c:pt>
                <c:pt idx="552">
                  <c:v>2.1133959293365479</c:v>
                </c:pt>
                <c:pt idx="553">
                  <c:v>2.0758450031280522</c:v>
                </c:pt>
                <c:pt idx="554">
                  <c:v>1.9378125667572019</c:v>
                </c:pt>
                <c:pt idx="555">
                  <c:v>0.39126078287760419</c:v>
                </c:pt>
                <c:pt idx="556">
                  <c:v>7.8029632568359375E-2</c:v>
                </c:pt>
                <c:pt idx="557">
                  <c:v>1.304490225655692E-2</c:v>
                </c:pt>
                <c:pt idx="558">
                  <c:v>1.2499729792277019</c:v>
                </c:pt>
                <c:pt idx="559">
                  <c:v>1.853948831558228</c:v>
                </c:pt>
                <c:pt idx="560">
                  <c:v>5.0075213114420576</c:v>
                </c:pt>
                <c:pt idx="561">
                  <c:v>1.955068111419678</c:v>
                </c:pt>
                <c:pt idx="562">
                  <c:v>9.7020467122395829E-2</c:v>
                </c:pt>
                <c:pt idx="563">
                  <c:v>1.4066696166992189E-2</c:v>
                </c:pt>
                <c:pt idx="564">
                  <c:v>2.831429243087769</c:v>
                </c:pt>
                <c:pt idx="565">
                  <c:v>0.38355588912963873</c:v>
                </c:pt>
                <c:pt idx="566">
                  <c:v>9.461266653878349</c:v>
                </c:pt>
                <c:pt idx="567">
                  <c:v>1.9995371500651039E-2</c:v>
                </c:pt>
                <c:pt idx="568">
                  <c:v>0.66329240798950195</c:v>
                </c:pt>
                <c:pt idx="569">
                  <c:v>6.3002109527587891E-2</c:v>
                </c:pt>
                <c:pt idx="570">
                  <c:v>7.5680017471313477E-2</c:v>
                </c:pt>
                <c:pt idx="571">
                  <c:v>1.992958784103394</c:v>
                </c:pt>
                <c:pt idx="572">
                  <c:v>2.226034800211589E-2</c:v>
                </c:pt>
                <c:pt idx="573">
                  <c:v>2.1797001361846919</c:v>
                </c:pt>
                <c:pt idx="574">
                  <c:v>1.174283027648926</c:v>
                </c:pt>
                <c:pt idx="575">
                  <c:v>2.9271841049194339E-2</c:v>
                </c:pt>
                <c:pt idx="576">
                  <c:v>9.8514556884765625E-2</c:v>
                </c:pt>
                <c:pt idx="577">
                  <c:v>2.157360315322876</c:v>
                </c:pt>
                <c:pt idx="578">
                  <c:v>1.493295033772787E-2</c:v>
                </c:pt>
                <c:pt idx="579">
                  <c:v>9.613037109375E-2</c:v>
                </c:pt>
                <c:pt idx="580">
                  <c:v>5.4039273943219869E-2</c:v>
                </c:pt>
                <c:pt idx="581">
                  <c:v>0.20270347595214841</c:v>
                </c:pt>
                <c:pt idx="582">
                  <c:v>8.3843866984049473E-3</c:v>
                </c:pt>
                <c:pt idx="583">
                  <c:v>3.7391980489095047E-2</c:v>
                </c:pt>
                <c:pt idx="584">
                  <c:v>2.7081569035847979</c:v>
                </c:pt>
                <c:pt idx="585">
                  <c:v>2.5073687235514321E-2</c:v>
                </c:pt>
                <c:pt idx="586">
                  <c:v>2.0961125691731768</c:v>
                </c:pt>
                <c:pt idx="587">
                  <c:v>2.1599173545837398</c:v>
                </c:pt>
                <c:pt idx="588">
                  <c:v>0.38086346217564182</c:v>
                </c:pt>
                <c:pt idx="589">
                  <c:v>1.1084000269571941</c:v>
                </c:pt>
                <c:pt idx="590">
                  <c:v>2.4055798848470049</c:v>
                </c:pt>
                <c:pt idx="591">
                  <c:v>0.42068958282470698</c:v>
                </c:pt>
                <c:pt idx="592">
                  <c:v>5.6424379348754883</c:v>
                </c:pt>
                <c:pt idx="593">
                  <c:v>3.3575296401977539E-2</c:v>
                </c:pt>
                <c:pt idx="594">
                  <c:v>1.078557968139648</c:v>
                </c:pt>
                <c:pt idx="595">
                  <c:v>0.13958613077799481</c:v>
                </c:pt>
                <c:pt idx="596">
                  <c:v>0.10150909423828119</c:v>
                </c:pt>
                <c:pt idx="597">
                  <c:v>1.8783390522003169</c:v>
                </c:pt>
                <c:pt idx="598">
                  <c:v>7.7104568481445313E-2</c:v>
                </c:pt>
                <c:pt idx="599">
                  <c:v>7.2926044464111328</c:v>
                </c:pt>
                <c:pt idx="600">
                  <c:v>5.9829439435686381E-2</c:v>
                </c:pt>
                <c:pt idx="601">
                  <c:v>1.5542924404144289</c:v>
                </c:pt>
                <c:pt idx="602">
                  <c:v>0.34911973135811941</c:v>
                </c:pt>
                <c:pt idx="603">
                  <c:v>0.88979005813598633</c:v>
                </c:pt>
                <c:pt idx="604">
                  <c:v>1.497268676757812E-2</c:v>
                </c:pt>
                <c:pt idx="605">
                  <c:v>3.6913156509399407E-2</c:v>
                </c:pt>
                <c:pt idx="606">
                  <c:v>2.332830429077148</c:v>
                </c:pt>
                <c:pt idx="607">
                  <c:v>3.9660930633544922E-2</c:v>
                </c:pt>
                <c:pt idx="608">
                  <c:v>3.8520495096842453E-2</c:v>
                </c:pt>
                <c:pt idx="609">
                  <c:v>0.11371771494547531</c:v>
                </c:pt>
                <c:pt idx="610">
                  <c:v>1.402582441057478E-2</c:v>
                </c:pt>
                <c:pt idx="611">
                  <c:v>1.490374973842076</c:v>
                </c:pt>
                <c:pt idx="612">
                  <c:v>1.4213466644287109</c:v>
                </c:pt>
                <c:pt idx="613">
                  <c:v>0.50036311149597168</c:v>
                </c:pt>
                <c:pt idx="614">
                  <c:v>11.464588982718331</c:v>
                </c:pt>
                <c:pt idx="615">
                  <c:v>0.1042366027832031</c:v>
                </c:pt>
                <c:pt idx="616">
                  <c:v>0.1952409744262695</c:v>
                </c:pt>
                <c:pt idx="617">
                  <c:v>4.2478203773498544</c:v>
                </c:pt>
                <c:pt idx="618">
                  <c:v>2.1612644195556641E-2</c:v>
                </c:pt>
                <c:pt idx="619">
                  <c:v>9.7672144571940098E-3</c:v>
                </c:pt>
                <c:pt idx="620">
                  <c:v>0.1051139831542969</c:v>
                </c:pt>
                <c:pt idx="621">
                  <c:v>0.43698946634928387</c:v>
                </c:pt>
                <c:pt idx="622">
                  <c:v>9.387969970703125E-2</c:v>
                </c:pt>
                <c:pt idx="623">
                  <c:v>2.6899065290178572</c:v>
                </c:pt>
                <c:pt idx="624">
                  <c:v>4.0801366170247398E-2</c:v>
                </c:pt>
                <c:pt idx="625">
                  <c:v>6.0051679611206048E-2</c:v>
                </c:pt>
                <c:pt idx="626">
                  <c:v>0.10646820068359381</c:v>
                </c:pt>
                <c:pt idx="627">
                  <c:v>4.1127204895019531E-2</c:v>
                </c:pt>
                <c:pt idx="628">
                  <c:v>2.1326541900634769E-2</c:v>
                </c:pt>
                <c:pt idx="629">
                  <c:v>2.1481513977050781E-2</c:v>
                </c:pt>
                <c:pt idx="630">
                  <c:v>4.1755040486653648E-2</c:v>
                </c:pt>
                <c:pt idx="631">
                  <c:v>0.80288251241048181</c:v>
                </c:pt>
                <c:pt idx="632">
                  <c:v>7.8505277633666992E-2</c:v>
                </c:pt>
                <c:pt idx="633">
                  <c:v>2.6291191577911381</c:v>
                </c:pt>
                <c:pt idx="634">
                  <c:v>0.1102149486541748</c:v>
                </c:pt>
                <c:pt idx="635">
                  <c:v>9.830474853515625E-2</c:v>
                </c:pt>
                <c:pt idx="636">
                  <c:v>1.4652524675641741E-2</c:v>
                </c:pt>
                <c:pt idx="637">
                  <c:v>0.14568567276000979</c:v>
                </c:pt>
                <c:pt idx="638">
                  <c:v>1.7141660054524741</c:v>
                </c:pt>
                <c:pt idx="639">
                  <c:v>1.514298575265067E-2</c:v>
                </c:pt>
                <c:pt idx="640">
                  <c:v>1.2327671051025391</c:v>
                </c:pt>
                <c:pt idx="641">
                  <c:v>0.49912929534912109</c:v>
                </c:pt>
                <c:pt idx="642">
                  <c:v>9.693145751953125E-2</c:v>
                </c:pt>
                <c:pt idx="643">
                  <c:v>0.1849174499511719</c:v>
                </c:pt>
                <c:pt idx="644">
                  <c:v>2.0033632005964011</c:v>
                </c:pt>
                <c:pt idx="645">
                  <c:v>0.58099882943289616</c:v>
                </c:pt>
                <c:pt idx="646">
                  <c:v>1.789601643880208</c:v>
                </c:pt>
                <c:pt idx="647">
                  <c:v>1.8709778785705571</c:v>
                </c:pt>
                <c:pt idx="648">
                  <c:v>4.2939662933349609</c:v>
                </c:pt>
                <c:pt idx="649">
                  <c:v>0.19971529642740879</c:v>
                </c:pt>
                <c:pt idx="650">
                  <c:v>0.70364134652273991</c:v>
                </c:pt>
                <c:pt idx="651">
                  <c:v>0.2199570337931315</c:v>
                </c:pt>
                <c:pt idx="652">
                  <c:v>2.179116010665894</c:v>
                </c:pt>
                <c:pt idx="653">
                  <c:v>1.3908958435058589</c:v>
                </c:pt>
                <c:pt idx="654">
                  <c:v>0.87628364562988281</c:v>
                </c:pt>
                <c:pt idx="655">
                  <c:v>1.1587142944335939E-2</c:v>
                </c:pt>
                <c:pt idx="656">
                  <c:v>1.403779983520508</c:v>
                </c:pt>
                <c:pt idx="657">
                  <c:v>11.67981284005301</c:v>
                </c:pt>
                <c:pt idx="658">
                  <c:v>5.7743231455485029</c:v>
                </c:pt>
                <c:pt idx="659">
                  <c:v>5.7709217071533203E-2</c:v>
                </c:pt>
                <c:pt idx="660">
                  <c:v>2.961953481038411E-2</c:v>
                </c:pt>
                <c:pt idx="661">
                  <c:v>5.7774782180786133E-2</c:v>
                </c:pt>
                <c:pt idx="662">
                  <c:v>0.29122829437255859</c:v>
                </c:pt>
                <c:pt idx="663">
                  <c:v>9.8236401875813797E-2</c:v>
                </c:pt>
                <c:pt idx="664">
                  <c:v>7.82012939453125E-3</c:v>
                </c:pt>
                <c:pt idx="665">
                  <c:v>1.8590211868286131</c:v>
                </c:pt>
                <c:pt idx="666">
                  <c:v>1.013278961181641E-2</c:v>
                </c:pt>
                <c:pt idx="667">
                  <c:v>1.310086250305176</c:v>
                </c:pt>
                <c:pt idx="668">
                  <c:v>3.861993551254272</c:v>
                </c:pt>
                <c:pt idx="669">
                  <c:v>6.0266256332397461E-2</c:v>
                </c:pt>
                <c:pt idx="670">
                  <c:v>8.0029169718424473E-3</c:v>
                </c:pt>
                <c:pt idx="671">
                  <c:v>1.799845695495605</c:v>
                </c:pt>
                <c:pt idx="672">
                  <c:v>7.0059026990618021</c:v>
                </c:pt>
                <c:pt idx="673">
                  <c:v>2.3974577585856118</c:v>
                </c:pt>
                <c:pt idx="674">
                  <c:v>0.49220720926920569</c:v>
                </c:pt>
                <c:pt idx="675">
                  <c:v>6.9267392158508301</c:v>
                </c:pt>
                <c:pt idx="676">
                  <c:v>8.9712142944335938E-2</c:v>
                </c:pt>
                <c:pt idx="677">
                  <c:v>0.34655729929606122</c:v>
                </c:pt>
                <c:pt idx="678">
                  <c:v>0.1079320907592773</c:v>
                </c:pt>
                <c:pt idx="679">
                  <c:v>0.7934272289276123</c:v>
                </c:pt>
                <c:pt idx="680">
                  <c:v>0.10005950927734381</c:v>
                </c:pt>
                <c:pt idx="681">
                  <c:v>2.4299701054890952</c:v>
                </c:pt>
                <c:pt idx="682">
                  <c:v>2.155303955078125E-2</c:v>
                </c:pt>
                <c:pt idx="683">
                  <c:v>9.8514556884765625E-2</c:v>
                </c:pt>
                <c:pt idx="684">
                  <c:v>2.2794425487518311</c:v>
                </c:pt>
                <c:pt idx="685">
                  <c:v>8.0720603466033936</c:v>
                </c:pt>
                <c:pt idx="686">
                  <c:v>1.887673139572144</c:v>
                </c:pt>
                <c:pt idx="687">
                  <c:v>0.46476364135742188</c:v>
                </c:pt>
                <c:pt idx="688">
                  <c:v>3.6017100016276039E-2</c:v>
                </c:pt>
                <c:pt idx="689">
                  <c:v>1.7180374690464559</c:v>
                </c:pt>
                <c:pt idx="690">
                  <c:v>2.022480964660645</c:v>
                </c:pt>
                <c:pt idx="691">
                  <c:v>2.1885514259338379</c:v>
                </c:pt>
                <c:pt idx="692">
                  <c:v>4.7960460186004639</c:v>
                </c:pt>
                <c:pt idx="693">
                  <c:v>0.71637153625488281</c:v>
                </c:pt>
                <c:pt idx="694">
                  <c:v>0.26428699493408198</c:v>
                </c:pt>
                <c:pt idx="695">
                  <c:v>2.553027868270874</c:v>
                </c:pt>
                <c:pt idx="696">
                  <c:v>1.2516880035400391</c:v>
                </c:pt>
                <c:pt idx="697">
                  <c:v>0.33445358276367188</c:v>
                </c:pt>
                <c:pt idx="698">
                  <c:v>0.44828653335571289</c:v>
                </c:pt>
                <c:pt idx="699">
                  <c:v>7.3409080505371094E-2</c:v>
                </c:pt>
                <c:pt idx="700">
                  <c:v>2.647793292999268</c:v>
                </c:pt>
                <c:pt idx="701">
                  <c:v>4.1627486546834307</c:v>
                </c:pt>
                <c:pt idx="702">
                  <c:v>2.0909309387207031E-2</c:v>
                </c:pt>
                <c:pt idx="703">
                  <c:v>0.32862027486165363</c:v>
                </c:pt>
                <c:pt idx="704">
                  <c:v>0.49495697021484381</c:v>
                </c:pt>
                <c:pt idx="705">
                  <c:v>0.27538935343424481</c:v>
                </c:pt>
                <c:pt idx="706">
                  <c:v>5.0777196884155273E-2</c:v>
                </c:pt>
                <c:pt idx="707">
                  <c:v>2.1696090698242191E-2</c:v>
                </c:pt>
                <c:pt idx="708">
                  <c:v>0.283352533976237</c:v>
                </c:pt>
                <c:pt idx="709">
                  <c:v>6.2555074691772461E-2</c:v>
                </c:pt>
                <c:pt idx="710">
                  <c:v>0.19158522288004559</c:v>
                </c:pt>
                <c:pt idx="711">
                  <c:v>4.0330478123256137</c:v>
                </c:pt>
                <c:pt idx="712">
                  <c:v>0.59332847595214844</c:v>
                </c:pt>
                <c:pt idx="713">
                  <c:v>8.0150365829467773E-2</c:v>
                </c:pt>
                <c:pt idx="714">
                  <c:v>10.6924329485212</c:v>
                </c:pt>
                <c:pt idx="715">
                  <c:v>4.0928522745768227E-2</c:v>
                </c:pt>
                <c:pt idx="716">
                  <c:v>2.4570737566266741E-2</c:v>
                </c:pt>
                <c:pt idx="717">
                  <c:v>7.4762105941772461E-2</c:v>
                </c:pt>
                <c:pt idx="718">
                  <c:v>1.2922286987304689E-2</c:v>
                </c:pt>
                <c:pt idx="719">
                  <c:v>0.3874937693277995</c:v>
                </c:pt>
                <c:pt idx="720">
                  <c:v>0.1058769226074219</c:v>
                </c:pt>
                <c:pt idx="721">
                  <c:v>3.1454222542899002</c:v>
                </c:pt>
                <c:pt idx="722">
                  <c:v>0.75817789350237164</c:v>
                </c:pt>
                <c:pt idx="723">
                  <c:v>2.7863184611002609E-2</c:v>
                </c:pt>
                <c:pt idx="724">
                  <c:v>2.205502986907959</c:v>
                </c:pt>
                <c:pt idx="725">
                  <c:v>4.0976206461588539E-2</c:v>
                </c:pt>
                <c:pt idx="726">
                  <c:v>1.890318734305246E-2</c:v>
                </c:pt>
                <c:pt idx="727">
                  <c:v>6.4508120218912765E-2</c:v>
                </c:pt>
                <c:pt idx="728">
                  <c:v>0.80250740051269531</c:v>
                </c:pt>
                <c:pt idx="729">
                  <c:v>0.46114921569824219</c:v>
                </c:pt>
                <c:pt idx="730">
                  <c:v>0.27906894683837891</c:v>
                </c:pt>
                <c:pt idx="731">
                  <c:v>2.7629554271697998</c:v>
                </c:pt>
                <c:pt idx="732">
                  <c:v>1.908620198567708</c:v>
                </c:pt>
                <c:pt idx="733">
                  <c:v>9.765625E-2</c:v>
                </c:pt>
                <c:pt idx="734">
                  <c:v>4.3815374374389648E-2</c:v>
                </c:pt>
                <c:pt idx="735">
                  <c:v>4.1151046752929688E-2</c:v>
                </c:pt>
                <c:pt idx="736">
                  <c:v>4.4262409210205078E-2</c:v>
                </c:pt>
                <c:pt idx="737">
                  <c:v>4.7230720520019531E-2</c:v>
                </c:pt>
                <c:pt idx="738">
                  <c:v>12.359970808029169</c:v>
                </c:pt>
                <c:pt idx="739">
                  <c:v>1.5916824340820309E-2</c:v>
                </c:pt>
                <c:pt idx="740">
                  <c:v>1.938700675964355</c:v>
                </c:pt>
                <c:pt idx="741">
                  <c:v>6.6763162612915039E-2</c:v>
                </c:pt>
                <c:pt idx="742">
                  <c:v>7.4046850204467773E-2</c:v>
                </c:pt>
                <c:pt idx="743">
                  <c:v>1.1903285980224609</c:v>
                </c:pt>
                <c:pt idx="744">
                  <c:v>0.29641787211100262</c:v>
                </c:pt>
                <c:pt idx="745">
                  <c:v>2.1421909332275391E-2</c:v>
                </c:pt>
                <c:pt idx="746">
                  <c:v>0.32540957132975262</c:v>
                </c:pt>
                <c:pt idx="747">
                  <c:v>1.312249047415597</c:v>
                </c:pt>
                <c:pt idx="748">
                  <c:v>1.6315778096516929E-2</c:v>
                </c:pt>
                <c:pt idx="749">
                  <c:v>0.97949504852294922</c:v>
                </c:pt>
                <c:pt idx="750">
                  <c:v>1.4540059225899831</c:v>
                </c:pt>
                <c:pt idx="751">
                  <c:v>4.4168233871459961</c:v>
                </c:pt>
                <c:pt idx="752">
                  <c:v>5.268662316458566</c:v>
                </c:pt>
                <c:pt idx="753">
                  <c:v>2.6751935482025151</c:v>
                </c:pt>
                <c:pt idx="754">
                  <c:v>1.9876420497894289</c:v>
                </c:pt>
                <c:pt idx="755">
                  <c:v>8.487701416015625E-3</c:v>
                </c:pt>
                <c:pt idx="756">
                  <c:v>0.32103856404622388</c:v>
                </c:pt>
                <c:pt idx="757">
                  <c:v>1.4122327168782549E-2</c:v>
                </c:pt>
                <c:pt idx="758">
                  <c:v>2.0944535732269292</c:v>
                </c:pt>
                <c:pt idx="759">
                  <c:v>7.9870223999023438E-3</c:v>
                </c:pt>
                <c:pt idx="760">
                  <c:v>2.1736741065978999</c:v>
                </c:pt>
                <c:pt idx="761">
                  <c:v>9.2668533325195313E-2</c:v>
                </c:pt>
                <c:pt idx="762">
                  <c:v>1.8429756164550781E-2</c:v>
                </c:pt>
                <c:pt idx="763">
                  <c:v>0.42103926340738929</c:v>
                </c:pt>
                <c:pt idx="764">
                  <c:v>4.4602155685424798E-2</c:v>
                </c:pt>
                <c:pt idx="765">
                  <c:v>2.433913946151733</c:v>
                </c:pt>
                <c:pt idx="766">
                  <c:v>1.026896068028041</c:v>
                </c:pt>
                <c:pt idx="767">
                  <c:v>0.46139359474182129</c:v>
                </c:pt>
                <c:pt idx="768">
                  <c:v>1.4291644096374509</c:v>
                </c:pt>
                <c:pt idx="769">
                  <c:v>0.66709518432617188</c:v>
                </c:pt>
                <c:pt idx="770">
                  <c:v>0.31245549519856769</c:v>
                </c:pt>
                <c:pt idx="771">
                  <c:v>1.678693294525146</c:v>
                </c:pt>
                <c:pt idx="772">
                  <c:v>0.37577946980794269</c:v>
                </c:pt>
                <c:pt idx="773">
                  <c:v>2.0739634831746421</c:v>
                </c:pt>
                <c:pt idx="774">
                  <c:v>9.52911376953125E-2</c:v>
                </c:pt>
                <c:pt idx="775">
                  <c:v>2.0949423313140869</c:v>
                </c:pt>
                <c:pt idx="776">
                  <c:v>9.3936920166015625E-2</c:v>
                </c:pt>
                <c:pt idx="777">
                  <c:v>1.231503486633301</c:v>
                </c:pt>
                <c:pt idx="778">
                  <c:v>1.611369848251343</c:v>
                </c:pt>
                <c:pt idx="779">
                  <c:v>0.87800707135881695</c:v>
                </c:pt>
                <c:pt idx="780">
                  <c:v>7.4917078018188477E-2</c:v>
                </c:pt>
                <c:pt idx="781">
                  <c:v>3.8925806681315102E-2</c:v>
                </c:pt>
                <c:pt idx="782">
                  <c:v>1.164163861955915E-2</c:v>
                </c:pt>
                <c:pt idx="783">
                  <c:v>0.24949709574381509</c:v>
                </c:pt>
                <c:pt idx="784">
                  <c:v>1.476151602608817E-2</c:v>
                </c:pt>
                <c:pt idx="785">
                  <c:v>0.64315114702497211</c:v>
                </c:pt>
                <c:pt idx="786">
                  <c:v>0.10066986083984381</c:v>
                </c:pt>
                <c:pt idx="787">
                  <c:v>4.0713946024576821E-2</c:v>
                </c:pt>
                <c:pt idx="788">
                  <c:v>1.277242388044085E-2</c:v>
                </c:pt>
                <c:pt idx="789">
                  <c:v>1.6800045967102051</c:v>
                </c:pt>
                <c:pt idx="790">
                  <c:v>0.71104367574055993</c:v>
                </c:pt>
                <c:pt idx="791">
                  <c:v>10.044896602630621</c:v>
                </c:pt>
                <c:pt idx="792">
                  <c:v>0.2024253209431966</c:v>
                </c:pt>
                <c:pt idx="793">
                  <c:v>4.361271858215332E-2</c:v>
                </c:pt>
                <c:pt idx="794">
                  <c:v>1.6599893569946289E-2</c:v>
                </c:pt>
                <c:pt idx="795">
                  <c:v>7.2679519653320313E-2</c:v>
                </c:pt>
                <c:pt idx="796">
                  <c:v>7.7718496322631836E-2</c:v>
                </c:pt>
                <c:pt idx="797">
                  <c:v>1.305580139160156</c:v>
                </c:pt>
                <c:pt idx="798">
                  <c:v>6.6860743931361606</c:v>
                </c:pt>
                <c:pt idx="799">
                  <c:v>1.4273325602213539E-2</c:v>
                </c:pt>
                <c:pt idx="800">
                  <c:v>0.1038932800292969</c:v>
                </c:pt>
                <c:pt idx="801">
                  <c:v>0.1060676574707031</c:v>
                </c:pt>
                <c:pt idx="802">
                  <c:v>3.1649657658168251</c:v>
                </c:pt>
                <c:pt idx="803">
                  <c:v>0.12058019638061521</c:v>
                </c:pt>
                <c:pt idx="804">
                  <c:v>0.2564827601114909</c:v>
                </c:pt>
                <c:pt idx="805">
                  <c:v>0.27559280395507813</c:v>
                </c:pt>
                <c:pt idx="806">
                  <c:v>0.120197023664202</c:v>
                </c:pt>
                <c:pt idx="807">
                  <c:v>7.7068805694580078E-2</c:v>
                </c:pt>
                <c:pt idx="808">
                  <c:v>0.69470405578613281</c:v>
                </c:pt>
                <c:pt idx="809">
                  <c:v>0.48946539560953778</c:v>
                </c:pt>
                <c:pt idx="810">
                  <c:v>15.31136631965637</c:v>
                </c:pt>
                <c:pt idx="811">
                  <c:v>3.253936767578125E-2</c:v>
                </c:pt>
                <c:pt idx="812">
                  <c:v>1.377229690551758</c:v>
                </c:pt>
                <c:pt idx="813">
                  <c:v>1.7963136945452009E-2</c:v>
                </c:pt>
                <c:pt idx="814">
                  <c:v>2.4326801300048828</c:v>
                </c:pt>
                <c:pt idx="815">
                  <c:v>2.7431309223175049</c:v>
                </c:pt>
                <c:pt idx="816">
                  <c:v>1.8571615219116211</c:v>
                </c:pt>
                <c:pt idx="817">
                  <c:v>0.1124177660260882</c:v>
                </c:pt>
                <c:pt idx="818">
                  <c:v>5.0026178359985352E-2</c:v>
                </c:pt>
                <c:pt idx="819">
                  <c:v>3.4385919570922852E-2</c:v>
                </c:pt>
                <c:pt idx="820">
                  <c:v>1.062552134195963E-2</c:v>
                </c:pt>
                <c:pt idx="821">
                  <c:v>6.4009121486118863</c:v>
                </c:pt>
                <c:pt idx="822">
                  <c:v>1.8223126729329429E-2</c:v>
                </c:pt>
                <c:pt idx="823">
                  <c:v>9.7064971923828125E-2</c:v>
                </c:pt>
                <c:pt idx="824">
                  <c:v>2.314835786819458</c:v>
                </c:pt>
                <c:pt idx="825">
                  <c:v>0.58532953262329102</c:v>
                </c:pt>
                <c:pt idx="826">
                  <c:v>1.3468742370605471</c:v>
                </c:pt>
                <c:pt idx="827">
                  <c:v>1.1954988752092629E-2</c:v>
                </c:pt>
                <c:pt idx="828">
                  <c:v>9.5348358154296875E-2</c:v>
                </c:pt>
                <c:pt idx="829">
                  <c:v>1.200948442731585E-2</c:v>
                </c:pt>
                <c:pt idx="830">
                  <c:v>5.2705168724060059</c:v>
                </c:pt>
                <c:pt idx="831">
                  <c:v>5.0197521845499677</c:v>
                </c:pt>
                <c:pt idx="832">
                  <c:v>0.17794966697692871</c:v>
                </c:pt>
                <c:pt idx="833">
                  <c:v>1.046657562255859E-2</c:v>
                </c:pt>
                <c:pt idx="834">
                  <c:v>0.1255333423614502</c:v>
                </c:pt>
                <c:pt idx="835">
                  <c:v>1.9414007663726811</c:v>
                </c:pt>
                <c:pt idx="836">
                  <c:v>3.4578641255696617E-2</c:v>
                </c:pt>
                <c:pt idx="837">
                  <c:v>1.1845997401646199E-2</c:v>
                </c:pt>
                <c:pt idx="838">
                  <c:v>0.79234668186732704</c:v>
                </c:pt>
                <c:pt idx="839">
                  <c:v>5.6203206380208343E-2</c:v>
                </c:pt>
                <c:pt idx="840">
                  <c:v>16.53571724891663</c:v>
                </c:pt>
                <c:pt idx="841">
                  <c:v>1.927340030670166</c:v>
                </c:pt>
                <c:pt idx="842">
                  <c:v>2.582776546478271</c:v>
                </c:pt>
                <c:pt idx="843">
                  <c:v>2.138614654541016E-2</c:v>
                </c:pt>
                <c:pt idx="844">
                  <c:v>2.1266937255859378E-2</c:v>
                </c:pt>
                <c:pt idx="845">
                  <c:v>1.39931042989095</c:v>
                </c:pt>
                <c:pt idx="846">
                  <c:v>1.699924468994141E-2</c:v>
                </c:pt>
                <c:pt idx="847">
                  <c:v>2.109209696451823E-2</c:v>
                </c:pt>
                <c:pt idx="848">
                  <c:v>0.1246035099029541</c:v>
                </c:pt>
                <c:pt idx="849">
                  <c:v>0.23541450500488281</c:v>
                </c:pt>
                <c:pt idx="850">
                  <c:v>0.1085917154947917</c:v>
                </c:pt>
                <c:pt idx="851">
                  <c:v>8.5718870162963867</c:v>
                </c:pt>
                <c:pt idx="852">
                  <c:v>2.7998288472493488E-2</c:v>
                </c:pt>
                <c:pt idx="853">
                  <c:v>2.0277500152587891E-2</c:v>
                </c:pt>
                <c:pt idx="854">
                  <c:v>0.13496279716491699</c:v>
                </c:pt>
                <c:pt idx="855">
                  <c:v>1.162801470075335E-2</c:v>
                </c:pt>
                <c:pt idx="856">
                  <c:v>3.516077995300293E-2</c:v>
                </c:pt>
                <c:pt idx="857">
                  <c:v>2.010190486907959</c:v>
                </c:pt>
                <c:pt idx="858">
                  <c:v>9.3431472778320313E-2</c:v>
                </c:pt>
                <c:pt idx="859">
                  <c:v>0.20867983500162759</c:v>
                </c:pt>
                <c:pt idx="860">
                  <c:v>1.9040448325020931</c:v>
                </c:pt>
                <c:pt idx="861">
                  <c:v>0.25787353515625</c:v>
                </c:pt>
                <c:pt idx="862">
                  <c:v>5.9518814086914063E-2</c:v>
                </c:pt>
                <c:pt idx="863">
                  <c:v>1.786839962005615</c:v>
                </c:pt>
                <c:pt idx="864">
                  <c:v>4.3948491414388018E-3</c:v>
                </c:pt>
                <c:pt idx="865">
                  <c:v>1.8181119646344869E-2</c:v>
                </c:pt>
                <c:pt idx="866">
                  <c:v>2.0991027355194092</c:v>
                </c:pt>
                <c:pt idx="867">
                  <c:v>2.357165018717448E-2</c:v>
                </c:pt>
                <c:pt idx="868">
                  <c:v>0.32331943511962891</c:v>
                </c:pt>
                <c:pt idx="869">
                  <c:v>3.2210350036621087E-2</c:v>
                </c:pt>
                <c:pt idx="870">
                  <c:v>6.0707330703735352E-2</c:v>
                </c:pt>
                <c:pt idx="871">
                  <c:v>2.2663295269012451</c:v>
                </c:pt>
                <c:pt idx="872">
                  <c:v>8.7633132934570313E-2</c:v>
                </c:pt>
                <c:pt idx="873">
                  <c:v>1.5121340751647949</c:v>
                </c:pt>
                <c:pt idx="874">
                  <c:v>3.5866101582845047E-2</c:v>
                </c:pt>
                <c:pt idx="875">
                  <c:v>1.952282587687175</c:v>
                </c:pt>
                <c:pt idx="876">
                  <c:v>1.9840061664581301</c:v>
                </c:pt>
                <c:pt idx="877">
                  <c:v>1.478783289591471</c:v>
                </c:pt>
                <c:pt idx="878">
                  <c:v>0.54678916931152344</c:v>
                </c:pt>
                <c:pt idx="879">
                  <c:v>1.9799709320068359</c:v>
                </c:pt>
                <c:pt idx="880">
                  <c:v>0.83245549883161274</c:v>
                </c:pt>
                <c:pt idx="881">
                  <c:v>2.2824605305989579E-2</c:v>
                </c:pt>
                <c:pt idx="882">
                  <c:v>2.4297952651977539</c:v>
                </c:pt>
                <c:pt idx="883">
                  <c:v>1.802294594900949</c:v>
                </c:pt>
                <c:pt idx="884">
                  <c:v>0.81701959882463726</c:v>
                </c:pt>
                <c:pt idx="885">
                  <c:v>2.0457029342651372</c:v>
                </c:pt>
                <c:pt idx="886">
                  <c:v>3.0505657196044918E-2</c:v>
                </c:pt>
                <c:pt idx="887">
                  <c:v>3.0148684978485112</c:v>
                </c:pt>
                <c:pt idx="888">
                  <c:v>0.53804715474446618</c:v>
                </c:pt>
                <c:pt idx="889">
                  <c:v>11.23721940176828</c:v>
                </c:pt>
                <c:pt idx="890">
                  <c:v>2.235645055770874</c:v>
                </c:pt>
                <c:pt idx="891">
                  <c:v>1.1299705505371089</c:v>
                </c:pt>
                <c:pt idx="892">
                  <c:v>0.4988272984822591</c:v>
                </c:pt>
                <c:pt idx="893">
                  <c:v>1.290639241536458E-2</c:v>
                </c:pt>
                <c:pt idx="894">
                  <c:v>3.3658742904663093E-2</c:v>
                </c:pt>
                <c:pt idx="895">
                  <c:v>8.9626312255859375E-2</c:v>
                </c:pt>
                <c:pt idx="896">
                  <c:v>9.7026824951171875E-2</c:v>
                </c:pt>
                <c:pt idx="897">
                  <c:v>1.4829635620117189E-2</c:v>
                </c:pt>
                <c:pt idx="898">
                  <c:v>4.9651682376861572</c:v>
                </c:pt>
                <c:pt idx="899">
                  <c:v>2.7914941310882568</c:v>
                </c:pt>
                <c:pt idx="900">
                  <c:v>7.1656703948974609E-2</c:v>
                </c:pt>
                <c:pt idx="901">
                  <c:v>8.7680816650390625E-2</c:v>
                </c:pt>
                <c:pt idx="902">
                  <c:v>1.934355497360229</c:v>
                </c:pt>
                <c:pt idx="903">
                  <c:v>0.73764801025390625</c:v>
                </c:pt>
                <c:pt idx="904">
                  <c:v>5.3473234176635742</c:v>
                </c:pt>
                <c:pt idx="905">
                  <c:v>0.27770042419433588</c:v>
                </c:pt>
                <c:pt idx="906">
                  <c:v>2.3089766502380371</c:v>
                </c:pt>
                <c:pt idx="907">
                  <c:v>0.13792174203055249</c:v>
                </c:pt>
                <c:pt idx="908">
                  <c:v>0.2339363098144531</c:v>
                </c:pt>
                <c:pt idx="909">
                  <c:v>0.69254466465541298</c:v>
                </c:pt>
                <c:pt idx="910">
                  <c:v>0.55788993835449219</c:v>
                </c:pt>
                <c:pt idx="911">
                  <c:v>8.551478385925293E-2</c:v>
                </c:pt>
                <c:pt idx="912">
                  <c:v>1.2608936854771199E-2</c:v>
                </c:pt>
                <c:pt idx="913">
                  <c:v>0.654754638671875</c:v>
                </c:pt>
                <c:pt idx="914">
                  <c:v>1.285416739327567E-2</c:v>
                </c:pt>
                <c:pt idx="915">
                  <c:v>0.39589405059814448</c:v>
                </c:pt>
                <c:pt idx="916">
                  <c:v>1.087188720703125E-2</c:v>
                </c:pt>
                <c:pt idx="917">
                  <c:v>0.99723679678780697</c:v>
                </c:pt>
                <c:pt idx="918">
                  <c:v>0.25390982627868652</c:v>
                </c:pt>
                <c:pt idx="919">
                  <c:v>9.395599365234375E-2</c:v>
                </c:pt>
                <c:pt idx="920">
                  <c:v>4.0960311889648438E-2</c:v>
                </c:pt>
                <c:pt idx="921">
                  <c:v>0.1032829284667969</c:v>
                </c:pt>
                <c:pt idx="922">
                  <c:v>0.29972621372767849</c:v>
                </c:pt>
                <c:pt idx="923">
                  <c:v>0.13018250465393069</c:v>
                </c:pt>
                <c:pt idx="924">
                  <c:v>0.26964346567789721</c:v>
                </c:pt>
                <c:pt idx="925">
                  <c:v>4.0596564610799151</c:v>
                </c:pt>
                <c:pt idx="926">
                  <c:v>0.73468685150146484</c:v>
                </c:pt>
                <c:pt idx="927">
                  <c:v>1.1094411214192711E-2</c:v>
                </c:pt>
                <c:pt idx="928">
                  <c:v>4.9751996994018548E-2</c:v>
                </c:pt>
                <c:pt idx="929">
                  <c:v>2.2252400716145829E-2</c:v>
                </c:pt>
                <c:pt idx="930">
                  <c:v>2.1847883860270181</c:v>
                </c:pt>
                <c:pt idx="931">
                  <c:v>0.33909479777018231</c:v>
                </c:pt>
                <c:pt idx="932">
                  <c:v>3.9450327555338539E-2</c:v>
                </c:pt>
                <c:pt idx="933">
                  <c:v>0.72767393929617741</c:v>
                </c:pt>
                <c:pt idx="934">
                  <c:v>0.1059293746948242</c:v>
                </c:pt>
                <c:pt idx="935">
                  <c:v>2.250534296035767</c:v>
                </c:pt>
                <c:pt idx="936">
                  <c:v>4.7755241394042969E-2</c:v>
                </c:pt>
                <c:pt idx="937">
                  <c:v>1.169840494791667E-2</c:v>
                </c:pt>
                <c:pt idx="938">
                  <c:v>7.6329708099365234E-2</c:v>
                </c:pt>
                <c:pt idx="939">
                  <c:v>1.0457897186279299</c:v>
                </c:pt>
                <c:pt idx="940">
                  <c:v>0.1159350077311198</c:v>
                </c:pt>
                <c:pt idx="941">
                  <c:v>0.26892820994059252</c:v>
                </c:pt>
                <c:pt idx="942">
                  <c:v>4.2088826497395843E-2</c:v>
                </c:pt>
                <c:pt idx="943">
                  <c:v>1.513465245564779</c:v>
                </c:pt>
                <c:pt idx="944">
                  <c:v>8.9635304042271198</c:v>
                </c:pt>
                <c:pt idx="945">
                  <c:v>0.5558013916015625</c:v>
                </c:pt>
                <c:pt idx="946">
                  <c:v>0.14813542366027829</c:v>
                </c:pt>
                <c:pt idx="947">
                  <c:v>0.1012229919433594</c:v>
                </c:pt>
                <c:pt idx="948">
                  <c:v>1.0650634765625</c:v>
                </c:pt>
                <c:pt idx="949">
                  <c:v>7.9619884490966797E-2</c:v>
                </c:pt>
                <c:pt idx="950">
                  <c:v>3.5080254077911381</c:v>
                </c:pt>
                <c:pt idx="951">
                  <c:v>2.0836114883422852</c:v>
                </c:pt>
                <c:pt idx="952">
                  <c:v>0.10608673095703119</c:v>
                </c:pt>
                <c:pt idx="953">
                  <c:v>0.1034355163574219</c:v>
                </c:pt>
                <c:pt idx="954">
                  <c:v>9.7970664501190186</c:v>
                </c:pt>
                <c:pt idx="955">
                  <c:v>1.477513994489397E-2</c:v>
                </c:pt>
                <c:pt idx="956">
                  <c:v>9.0587139129638672E-2</c:v>
                </c:pt>
                <c:pt idx="957">
                  <c:v>4.5365095138549798E-2</c:v>
                </c:pt>
                <c:pt idx="958">
                  <c:v>9.1162979602813721</c:v>
                </c:pt>
                <c:pt idx="959">
                  <c:v>2.0644247531890869</c:v>
                </c:pt>
                <c:pt idx="960">
                  <c:v>1.8620491027832031E-2</c:v>
                </c:pt>
                <c:pt idx="961">
                  <c:v>1.1210858821868901</c:v>
                </c:pt>
                <c:pt idx="962">
                  <c:v>9.3564987182617188E-2</c:v>
                </c:pt>
                <c:pt idx="963">
                  <c:v>9.8307927449544277E-3</c:v>
                </c:pt>
                <c:pt idx="964">
                  <c:v>2.1752834320068359</c:v>
                </c:pt>
                <c:pt idx="965">
                  <c:v>0.61737469264439171</c:v>
                </c:pt>
                <c:pt idx="966">
                  <c:v>7.8642368316650391E-2</c:v>
                </c:pt>
                <c:pt idx="967">
                  <c:v>8.1548690795898438E-2</c:v>
                </c:pt>
                <c:pt idx="968">
                  <c:v>3.0487775802612301E-2</c:v>
                </c:pt>
                <c:pt idx="969">
                  <c:v>1.8498659133911131</c:v>
                </c:pt>
                <c:pt idx="970">
                  <c:v>0.32931168874104821</c:v>
                </c:pt>
                <c:pt idx="971">
                  <c:v>0.16482671101888019</c:v>
                </c:pt>
                <c:pt idx="972">
                  <c:v>0.64711570739746094</c:v>
                </c:pt>
                <c:pt idx="973">
                  <c:v>3.7225087483723961E-2</c:v>
                </c:pt>
                <c:pt idx="974">
                  <c:v>3.6758184432983398E-2</c:v>
                </c:pt>
                <c:pt idx="975">
                  <c:v>0.36311944325764972</c:v>
                </c:pt>
                <c:pt idx="976">
                  <c:v>2.155303955078125E-2</c:v>
                </c:pt>
                <c:pt idx="977">
                  <c:v>9.4537734985351563E-2</c:v>
                </c:pt>
                <c:pt idx="978">
                  <c:v>1.326942443847656</c:v>
                </c:pt>
                <c:pt idx="979">
                  <c:v>9.434877123151507</c:v>
                </c:pt>
                <c:pt idx="980">
                  <c:v>3.4332275390625E-2</c:v>
                </c:pt>
                <c:pt idx="981">
                  <c:v>10.84606051445007</c:v>
                </c:pt>
                <c:pt idx="982">
                  <c:v>0.23476600646972659</c:v>
                </c:pt>
                <c:pt idx="983">
                  <c:v>7.7682733535766602E-2</c:v>
                </c:pt>
                <c:pt idx="984">
                  <c:v>1.1375665664672849</c:v>
                </c:pt>
                <c:pt idx="985">
                  <c:v>0.77466011047363281</c:v>
                </c:pt>
                <c:pt idx="986">
                  <c:v>0.49033164978027338</c:v>
                </c:pt>
                <c:pt idx="987">
                  <c:v>1.7555554707845051E-2</c:v>
                </c:pt>
                <c:pt idx="988">
                  <c:v>1.5075070517403739</c:v>
                </c:pt>
                <c:pt idx="989">
                  <c:v>4.3371319770812988</c:v>
                </c:pt>
                <c:pt idx="990">
                  <c:v>2.6011466979980469E-2</c:v>
                </c:pt>
                <c:pt idx="991">
                  <c:v>0.122380256652832</c:v>
                </c:pt>
                <c:pt idx="992">
                  <c:v>1.4375495910644529</c:v>
                </c:pt>
                <c:pt idx="993">
                  <c:v>0.99786520004272461</c:v>
                </c:pt>
                <c:pt idx="994">
                  <c:v>9.5272064208984375E-2</c:v>
                </c:pt>
                <c:pt idx="995">
                  <c:v>7.2689056396484375E-2</c:v>
                </c:pt>
                <c:pt idx="996">
                  <c:v>0.18255114555358889</c:v>
                </c:pt>
                <c:pt idx="997">
                  <c:v>0.1628875732421875</c:v>
                </c:pt>
                <c:pt idx="998">
                  <c:v>1.4278411865234379</c:v>
                </c:pt>
                <c:pt idx="999">
                  <c:v>0.16671816507975259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19-4407-9F5E-807C82288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559679"/>
        <c:axId val="178560511"/>
      </c:lineChart>
      <c:catAx>
        <c:axId val="1785596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560511"/>
        <c:crosses val="autoZero"/>
        <c:auto val="1"/>
        <c:lblAlgn val="ctr"/>
        <c:lblOffset val="100"/>
        <c:noMultiLvlLbl val="0"/>
      </c:catAx>
      <c:valAx>
        <c:axId val="17856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559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155575</xdr:colOff>
      <xdr:row>0</xdr:row>
      <xdr:rowOff>180975</xdr:rowOff>
    </xdr:from>
    <xdr:to>
      <xdr:col>14</xdr:col>
      <xdr:colOff>460375</xdr:colOff>
      <xdr:row>15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D965FD3-27DD-4074-AB75-8D6732D316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>
      <selection activeCell="I19" sqref="I19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>
        <v>1</v>
      </c>
      <c r="B2">
        <v>2.6413364426406569</v>
      </c>
      <c r="C2">
        <v>4</v>
      </c>
      <c r="D2">
        <v>2.6688578128814702</v>
      </c>
      <c r="E2">
        <v>3.937705516815186</v>
      </c>
      <c r="F2">
        <v>1.041948681603716</v>
      </c>
      <c r="G2">
        <v>1.5573620796203611</v>
      </c>
    </row>
    <row r="3" spans="1:7" x14ac:dyDescent="0.35">
      <c r="A3" s="1">
        <v>2</v>
      </c>
      <c r="B3">
        <v>1.5540930657404619</v>
      </c>
      <c r="C3">
        <v>1</v>
      </c>
      <c r="D3">
        <v>1.549217224121094</v>
      </c>
      <c r="E3">
        <v>0.99996858835220337</v>
      </c>
      <c r="F3">
        <v>0.31374193263290961</v>
      </c>
      <c r="G3">
        <v>3.1411647796630859E-3</v>
      </c>
    </row>
    <row r="4" spans="1:7" x14ac:dyDescent="0.35">
      <c r="A4" s="1">
        <v>3</v>
      </c>
      <c r="B4">
        <v>2.8358235602288802</v>
      </c>
      <c r="C4">
        <v>1.5</v>
      </c>
      <c r="D4">
        <v>2.8581922054290771</v>
      </c>
      <c r="E4">
        <v>1.499602317810059</v>
      </c>
      <c r="F4">
        <v>0.78878832639332508</v>
      </c>
      <c r="G4">
        <v>2.651214599609375E-2</v>
      </c>
    </row>
    <row r="5" spans="1:7" x14ac:dyDescent="0.35">
      <c r="A5" s="1">
        <v>4</v>
      </c>
      <c r="B5">
        <v>1.9467385641463979</v>
      </c>
      <c r="C5">
        <v>2</v>
      </c>
      <c r="D5">
        <v>1.953802347183228</v>
      </c>
      <c r="E5">
        <v>1.96147608757019</v>
      </c>
      <c r="F5">
        <v>0.36285216551031618</v>
      </c>
      <c r="G5">
        <v>1.926195621490479</v>
      </c>
    </row>
    <row r="6" spans="1:7" x14ac:dyDescent="0.35">
      <c r="A6" s="1">
        <v>5</v>
      </c>
      <c r="B6">
        <v>2.6743409315956281</v>
      </c>
      <c r="C6">
        <v>2.5</v>
      </c>
      <c r="D6">
        <v>2.6889252662658691</v>
      </c>
      <c r="E6">
        <v>2.4976391792297359</v>
      </c>
      <c r="F6">
        <v>0.54534313474906726</v>
      </c>
      <c r="G6">
        <v>9.4432830810546875E-2</v>
      </c>
    </row>
    <row r="7" spans="1:7" x14ac:dyDescent="0.35">
      <c r="A7" s="1">
        <v>6</v>
      </c>
      <c r="B7">
        <v>3.1879165521506589</v>
      </c>
      <c r="C7">
        <v>1</v>
      </c>
      <c r="D7">
        <v>3.2602450847625728</v>
      </c>
      <c r="E7">
        <v>0.99925583600997925</v>
      </c>
      <c r="F7">
        <v>2.2688339367954731</v>
      </c>
      <c r="G7">
        <v>7.4416399002075195E-2</v>
      </c>
    </row>
    <row r="8" spans="1:7" x14ac:dyDescent="0.35">
      <c r="A8" s="1">
        <v>7</v>
      </c>
      <c r="B8">
        <v>2.7611192465222709</v>
      </c>
      <c r="C8">
        <v>1</v>
      </c>
      <c r="D8">
        <v>2.7960274219512939</v>
      </c>
      <c r="E8">
        <v>0.99945211410522461</v>
      </c>
      <c r="F8">
        <v>1.2642762703201289</v>
      </c>
      <c r="G8">
        <v>5.4788589477539063E-2</v>
      </c>
    </row>
    <row r="9" spans="1:7" x14ac:dyDescent="0.35">
      <c r="A9" s="1">
        <v>8</v>
      </c>
      <c r="B9">
        <v>2.7298582429696641</v>
      </c>
      <c r="C9">
        <v>1.5</v>
      </c>
      <c r="D9">
        <v>2.75383472442627</v>
      </c>
      <c r="E9">
        <v>1.499646663665771</v>
      </c>
      <c r="F9">
        <v>0.878305000574783</v>
      </c>
      <c r="G9">
        <v>2.3555755615234378E-2</v>
      </c>
    </row>
    <row r="10" spans="1:7" x14ac:dyDescent="0.35">
      <c r="A10" s="1">
        <v>9</v>
      </c>
      <c r="B10">
        <v>2.3191963433671869</v>
      </c>
      <c r="C10">
        <v>3.5</v>
      </c>
      <c r="D10">
        <v>2.35225510597229</v>
      </c>
      <c r="E10">
        <v>3.5624125003814702</v>
      </c>
      <c r="F10">
        <v>1.425440441886255</v>
      </c>
      <c r="G10">
        <v>1.783214296613421</v>
      </c>
    </row>
    <row r="11" spans="1:7" x14ac:dyDescent="0.35">
      <c r="A11" s="1">
        <v>10</v>
      </c>
      <c r="B11">
        <v>3.456673389796157</v>
      </c>
      <c r="C11">
        <v>1.5</v>
      </c>
      <c r="D11">
        <v>3.4035639762878418</v>
      </c>
      <c r="E11">
        <v>1.4993718862533569</v>
      </c>
      <c r="F11">
        <v>1.536431346539429</v>
      </c>
      <c r="G11">
        <v>4.1874249776204429E-2</v>
      </c>
    </row>
    <row r="12" spans="1:7" x14ac:dyDescent="0.35">
      <c r="A12" s="1">
        <v>11</v>
      </c>
      <c r="B12">
        <v>2.179951831246965</v>
      </c>
      <c r="C12">
        <v>2</v>
      </c>
      <c r="D12">
        <v>2.1779830455780029</v>
      </c>
      <c r="E12">
        <v>1.960726380348206</v>
      </c>
      <c r="F12">
        <v>9.0313264758511022E-2</v>
      </c>
      <c r="G12">
        <v>1.9636809825897219</v>
      </c>
    </row>
    <row r="13" spans="1:7" x14ac:dyDescent="0.35">
      <c r="A13" s="1">
        <v>12</v>
      </c>
      <c r="B13">
        <v>1.6724850236295481</v>
      </c>
      <c r="C13">
        <v>1.5</v>
      </c>
      <c r="D13">
        <v>1.6708947420120239</v>
      </c>
      <c r="E13">
        <v>1.494498729705811</v>
      </c>
      <c r="F13">
        <v>9.5084954128498891E-2</v>
      </c>
      <c r="G13">
        <v>0.36675135294596362</v>
      </c>
    </row>
    <row r="14" spans="1:7" x14ac:dyDescent="0.35">
      <c r="A14" s="1">
        <v>13</v>
      </c>
      <c r="B14">
        <v>2.6854253495386629</v>
      </c>
      <c r="C14">
        <v>3.5</v>
      </c>
      <c r="D14">
        <v>2.731644868850708</v>
      </c>
      <c r="E14">
        <v>3.5124332904815669</v>
      </c>
      <c r="F14">
        <v>1.721124711956165</v>
      </c>
      <c r="G14">
        <v>0.35523687090192518</v>
      </c>
    </row>
    <row r="15" spans="1:7" x14ac:dyDescent="0.35">
      <c r="A15" s="1">
        <v>14</v>
      </c>
      <c r="B15">
        <v>1.463268260167726</v>
      </c>
      <c r="C15">
        <v>3</v>
      </c>
      <c r="D15">
        <v>1.4615963697433469</v>
      </c>
      <c r="E15">
        <v>3.055150985717773</v>
      </c>
      <c r="F15">
        <v>0.1142572739319334</v>
      </c>
      <c r="G15">
        <v>1.838366190592448</v>
      </c>
    </row>
    <row r="16" spans="1:7" x14ac:dyDescent="0.35">
      <c r="A16" s="1">
        <v>15</v>
      </c>
      <c r="B16">
        <v>3.0725272803293939</v>
      </c>
      <c r="C16">
        <v>2.5</v>
      </c>
      <c r="D16">
        <v>3.1090531349182129</v>
      </c>
      <c r="E16">
        <v>2.4974603652954102</v>
      </c>
      <c r="F16">
        <v>1.188788617847623</v>
      </c>
      <c r="G16">
        <v>0.10158538818359381</v>
      </c>
    </row>
    <row r="17" spans="1:7" x14ac:dyDescent="0.35">
      <c r="A17" s="1">
        <v>16</v>
      </c>
      <c r="B17">
        <v>1.141807849198732</v>
      </c>
      <c r="C17">
        <v>1.5</v>
      </c>
      <c r="D17">
        <v>1.1419215202331541</v>
      </c>
      <c r="E17">
        <v>1.5163238048553469</v>
      </c>
      <c r="F17">
        <v>9.955355842232937E-3</v>
      </c>
      <c r="G17">
        <v>1.0882536570231121</v>
      </c>
    </row>
    <row r="18" spans="1:7" x14ac:dyDescent="0.35">
      <c r="A18" s="1">
        <v>17</v>
      </c>
      <c r="B18">
        <v>3.4416906300169789</v>
      </c>
      <c r="C18">
        <v>2</v>
      </c>
      <c r="D18">
        <v>3.3943369388580318</v>
      </c>
      <c r="E18">
        <v>1.940022826194763</v>
      </c>
      <c r="F18">
        <v>1.3758845942150559</v>
      </c>
      <c r="G18">
        <v>2.9988586902618408</v>
      </c>
    </row>
    <row r="19" spans="1:7" x14ac:dyDescent="0.35">
      <c r="A19" s="1">
        <v>18</v>
      </c>
      <c r="B19">
        <v>2.11728958237024</v>
      </c>
      <c r="C19">
        <v>2</v>
      </c>
      <c r="D19">
        <v>2.1166296005249019</v>
      </c>
      <c r="E19">
        <v>1.9609025716781621</v>
      </c>
      <c r="F19">
        <v>3.117107129950716E-2</v>
      </c>
      <c r="G19">
        <v>1.9548714160919189</v>
      </c>
    </row>
    <row r="20" spans="1:7" x14ac:dyDescent="0.35">
      <c r="A20" s="1">
        <v>19</v>
      </c>
      <c r="B20">
        <v>1.919610299513377</v>
      </c>
      <c r="C20">
        <v>2</v>
      </c>
      <c r="D20">
        <v>1.927201390266418</v>
      </c>
      <c r="E20">
        <v>1.961664199829102</v>
      </c>
      <c r="F20">
        <v>0.39544957406020259</v>
      </c>
      <c r="G20">
        <v>1.9167900085449221</v>
      </c>
    </row>
    <row r="21" spans="1:7" x14ac:dyDescent="0.35">
      <c r="A21" s="1">
        <v>20</v>
      </c>
      <c r="B21">
        <v>2.4010567552704321</v>
      </c>
      <c r="C21">
        <v>4</v>
      </c>
      <c r="D21">
        <v>2.4294288158416748</v>
      </c>
      <c r="E21">
        <v>3.864054918289185</v>
      </c>
      <c r="F21">
        <v>1.18164889309529</v>
      </c>
      <c r="G21">
        <v>3.3986270427703862</v>
      </c>
    </row>
    <row r="22" spans="1:7" x14ac:dyDescent="0.35">
      <c r="A22" s="1">
        <v>21</v>
      </c>
      <c r="B22">
        <v>2.0757300999213908</v>
      </c>
      <c r="C22">
        <v>1</v>
      </c>
      <c r="D22">
        <v>2.0836467742919922</v>
      </c>
      <c r="E22">
        <v>0.9996989369392395</v>
      </c>
      <c r="F22">
        <v>0.38139228076430581</v>
      </c>
      <c r="G22">
        <v>3.0106306076049801E-2</v>
      </c>
    </row>
    <row r="23" spans="1:7" x14ac:dyDescent="0.35">
      <c r="A23" s="1">
        <v>22</v>
      </c>
      <c r="B23">
        <v>3.496122292628645</v>
      </c>
      <c r="C23">
        <v>3</v>
      </c>
      <c r="D23">
        <v>3.4504623413085942</v>
      </c>
      <c r="E23">
        <v>2.9973995685577388</v>
      </c>
      <c r="F23">
        <v>1.3060169953528931</v>
      </c>
      <c r="G23">
        <v>8.6681048075358078E-2</v>
      </c>
    </row>
    <row r="24" spans="1:7" x14ac:dyDescent="0.35">
      <c r="A24" s="1">
        <v>23</v>
      </c>
      <c r="B24">
        <v>1.738009745634461</v>
      </c>
      <c r="C24">
        <v>1.5</v>
      </c>
      <c r="D24">
        <v>1.7407023906707759</v>
      </c>
      <c r="E24">
        <v>1.496122002601624</v>
      </c>
      <c r="F24">
        <v>0.1549269239185099</v>
      </c>
      <c r="G24">
        <v>0.25853315989176429</v>
      </c>
    </row>
    <row r="25" spans="1:7" x14ac:dyDescent="0.35">
      <c r="A25" s="1">
        <v>24</v>
      </c>
      <c r="B25">
        <v>1.210912097140304</v>
      </c>
      <c r="C25">
        <v>3.5</v>
      </c>
      <c r="D25">
        <v>1.2116572856903081</v>
      </c>
      <c r="E25">
        <v>3.2189168930053711</v>
      </c>
      <c r="F25">
        <v>6.1539442191010138E-2</v>
      </c>
      <c r="G25">
        <v>8.0309459141322552</v>
      </c>
    </row>
    <row r="26" spans="1:7" x14ac:dyDescent="0.35">
      <c r="A26" s="1">
        <v>25</v>
      </c>
      <c r="B26">
        <v>1.963156922406267</v>
      </c>
      <c r="C26">
        <v>4</v>
      </c>
      <c r="D26">
        <v>1.987914085388184</v>
      </c>
      <c r="E26">
        <v>3.7342426776885991</v>
      </c>
      <c r="F26">
        <v>1.261089355586072</v>
      </c>
      <c r="G26">
        <v>6.6439330577850342</v>
      </c>
    </row>
    <row r="27" spans="1:7" x14ac:dyDescent="0.35">
      <c r="A27" s="1">
        <v>26</v>
      </c>
      <c r="B27">
        <v>2.720806879684607</v>
      </c>
      <c r="C27">
        <v>3.5</v>
      </c>
      <c r="D27">
        <v>2.7647161483764648</v>
      </c>
      <c r="E27">
        <v>3.5095310211181641</v>
      </c>
      <c r="F27">
        <v>1.6138326104551659</v>
      </c>
      <c r="G27">
        <v>0.2723148890904018</v>
      </c>
    </row>
    <row r="28" spans="1:7" x14ac:dyDescent="0.35">
      <c r="A28" s="1">
        <v>27</v>
      </c>
      <c r="B28">
        <v>3.3125170939496571</v>
      </c>
      <c r="C28">
        <v>2.5</v>
      </c>
      <c r="D28">
        <v>3.3340697288513179</v>
      </c>
      <c r="E28">
        <v>2.4973654747009282</v>
      </c>
      <c r="F28">
        <v>0.65064222433832408</v>
      </c>
      <c r="G28">
        <v>0.1053810119628906</v>
      </c>
    </row>
    <row r="29" spans="1:7" x14ac:dyDescent="0.35">
      <c r="A29" s="1">
        <v>28</v>
      </c>
      <c r="B29">
        <v>1.6618496391220929</v>
      </c>
      <c r="C29">
        <v>1</v>
      </c>
      <c r="D29">
        <v>1.6597797870635991</v>
      </c>
      <c r="E29">
        <v>0.99824398756027222</v>
      </c>
      <c r="F29">
        <v>0.1245511031664541</v>
      </c>
      <c r="G29">
        <v>0.17560124397277829</v>
      </c>
    </row>
    <row r="30" spans="1:7" x14ac:dyDescent="0.35">
      <c r="A30" s="1">
        <v>29</v>
      </c>
      <c r="B30">
        <v>1.9226034506321139</v>
      </c>
      <c r="C30">
        <v>1</v>
      </c>
      <c r="D30">
        <v>1.9338221549987791</v>
      </c>
      <c r="E30">
        <v>0.99939221143722534</v>
      </c>
      <c r="F30">
        <v>0.58351629208700839</v>
      </c>
      <c r="G30">
        <v>6.077885627746582E-2</v>
      </c>
    </row>
    <row r="31" spans="1:7" x14ac:dyDescent="0.35">
      <c r="A31" s="1">
        <v>30</v>
      </c>
      <c r="B31">
        <v>2.4578259562953728</v>
      </c>
      <c r="C31">
        <v>1.5</v>
      </c>
      <c r="D31">
        <v>2.4818482398986821</v>
      </c>
      <c r="E31">
        <v>1.499765038490295</v>
      </c>
      <c r="F31">
        <v>0.97737936007141391</v>
      </c>
      <c r="G31">
        <v>1.566410064697266E-2</v>
      </c>
    </row>
    <row r="32" spans="1:7" x14ac:dyDescent="0.35">
      <c r="A32" s="1">
        <v>31</v>
      </c>
      <c r="B32">
        <v>1.616472557672725</v>
      </c>
      <c r="C32">
        <v>2</v>
      </c>
      <c r="D32">
        <v>1.6145790815353389</v>
      </c>
      <c r="E32">
        <v>1.9745939970016479</v>
      </c>
      <c r="F32">
        <v>0.117136299555357</v>
      </c>
      <c r="G32">
        <v>1.270300149917603</v>
      </c>
    </row>
    <row r="33" spans="1:7" x14ac:dyDescent="0.35">
      <c r="A33" s="1">
        <v>32</v>
      </c>
      <c r="B33">
        <v>2.7898381963950021</v>
      </c>
      <c r="C33">
        <v>1.5</v>
      </c>
      <c r="D33">
        <v>2.8119175434112549</v>
      </c>
      <c r="E33">
        <v>1.499621987342834</v>
      </c>
      <c r="F33">
        <v>0.79142034275620321</v>
      </c>
      <c r="G33">
        <v>2.520084381103516E-2</v>
      </c>
    </row>
    <row r="34" spans="1:7" x14ac:dyDescent="0.35">
      <c r="A34" s="1">
        <v>33</v>
      </c>
      <c r="B34">
        <v>2.5318086706130578</v>
      </c>
      <c r="C34">
        <v>3</v>
      </c>
      <c r="D34">
        <v>2.568569421768188</v>
      </c>
      <c r="E34">
        <v>2.9905927181243901</v>
      </c>
      <c r="F34">
        <v>1.4519561285106639</v>
      </c>
      <c r="G34">
        <v>0.31357606252034498</v>
      </c>
    </row>
    <row r="35" spans="1:7" x14ac:dyDescent="0.35">
      <c r="A35" s="1">
        <v>34</v>
      </c>
      <c r="B35">
        <v>1.0108512400991989</v>
      </c>
      <c r="C35">
        <v>3.5</v>
      </c>
      <c r="D35">
        <v>1.006186366081238</v>
      </c>
      <c r="E35">
        <v>3.05548095703125</v>
      </c>
      <c r="F35">
        <v>0.46147977396786249</v>
      </c>
      <c r="G35">
        <v>12.700544084821431</v>
      </c>
    </row>
    <row r="36" spans="1:7" x14ac:dyDescent="0.35">
      <c r="A36" s="1">
        <v>35</v>
      </c>
      <c r="B36">
        <v>2.9512832696628042</v>
      </c>
      <c r="C36">
        <v>3</v>
      </c>
      <c r="D36">
        <v>3.0053584575653081</v>
      </c>
      <c r="E36">
        <v>2.9981460571289058</v>
      </c>
      <c r="F36">
        <v>1.83226017164668</v>
      </c>
      <c r="G36">
        <v>6.1798095703125E-2</v>
      </c>
    </row>
    <row r="37" spans="1:7" x14ac:dyDescent="0.35">
      <c r="A37" s="1">
        <v>36</v>
      </c>
      <c r="B37">
        <v>1.0195017235283259</v>
      </c>
      <c r="C37">
        <v>1.5</v>
      </c>
      <c r="D37">
        <v>1.021902322769165</v>
      </c>
      <c r="E37">
        <v>1.5317428112030029</v>
      </c>
      <c r="F37">
        <v>0.23546789430929599</v>
      </c>
      <c r="G37">
        <v>2.1161874135335288</v>
      </c>
    </row>
    <row r="38" spans="1:7" x14ac:dyDescent="0.35">
      <c r="A38" s="1">
        <v>37</v>
      </c>
      <c r="B38">
        <v>2.2050765526395528</v>
      </c>
      <c r="C38">
        <v>3</v>
      </c>
      <c r="D38">
        <v>2.2118544578552251</v>
      </c>
      <c r="E38">
        <v>2.9958598613739009</v>
      </c>
      <c r="F38">
        <v>0.30737732019137393</v>
      </c>
      <c r="G38">
        <v>0.13800462086995441</v>
      </c>
    </row>
    <row r="39" spans="1:7" x14ac:dyDescent="0.35">
      <c r="A39" s="1">
        <v>38</v>
      </c>
      <c r="B39">
        <v>1.6774972328252999</v>
      </c>
      <c r="C39">
        <v>3</v>
      </c>
      <c r="D39">
        <v>1.6783607006073</v>
      </c>
      <c r="E39">
        <v>3.0700325965881352</v>
      </c>
      <c r="F39">
        <v>5.1473574149840932E-2</v>
      </c>
      <c r="G39">
        <v>2.3344198862711592</v>
      </c>
    </row>
    <row r="40" spans="1:7" x14ac:dyDescent="0.35">
      <c r="A40" s="1">
        <v>39</v>
      </c>
      <c r="B40">
        <v>1.564753489877887</v>
      </c>
      <c r="C40">
        <v>2</v>
      </c>
      <c r="D40">
        <v>1.5628329515457151</v>
      </c>
      <c r="E40">
        <v>1.979926586151123</v>
      </c>
      <c r="F40">
        <v>0.1227374372126519</v>
      </c>
      <c r="G40">
        <v>1.0036706924438481</v>
      </c>
    </row>
    <row r="41" spans="1:7" x14ac:dyDescent="0.35">
      <c r="A41" s="1">
        <v>40</v>
      </c>
      <c r="B41">
        <v>2.5546007756071671</v>
      </c>
      <c r="C41">
        <v>4</v>
      </c>
      <c r="D41">
        <v>2.5873429775238042</v>
      </c>
      <c r="E41">
        <v>3.9115877151489258</v>
      </c>
      <c r="F41">
        <v>1.2816954503920299</v>
      </c>
      <c r="G41">
        <v>2.210307121276855</v>
      </c>
    </row>
    <row r="42" spans="1:7" x14ac:dyDescent="0.35">
      <c r="A42" s="1">
        <v>41</v>
      </c>
      <c r="B42">
        <v>2.9019784842553049</v>
      </c>
      <c r="C42">
        <v>1</v>
      </c>
      <c r="D42">
        <v>2.945296049118042</v>
      </c>
      <c r="E42">
        <v>0.99938881397247314</v>
      </c>
      <c r="F42">
        <v>1.4926907658949471</v>
      </c>
      <c r="G42">
        <v>6.1118602752685547E-2</v>
      </c>
    </row>
    <row r="43" spans="1:7" x14ac:dyDescent="0.35">
      <c r="A43" s="1">
        <v>42</v>
      </c>
      <c r="B43">
        <v>1.6335235530389369</v>
      </c>
      <c r="C43">
        <v>3</v>
      </c>
      <c r="D43">
        <v>1.6320551633834841</v>
      </c>
      <c r="E43">
        <v>3.0726044178009029</v>
      </c>
      <c r="F43">
        <v>8.9890938684129201E-2</v>
      </c>
      <c r="G43">
        <v>2.4201472600301108</v>
      </c>
    </row>
    <row r="44" spans="1:7" x14ac:dyDescent="0.35">
      <c r="A44" s="1">
        <v>43</v>
      </c>
      <c r="B44">
        <v>3.053176480425194</v>
      </c>
      <c r="C44">
        <v>3</v>
      </c>
      <c r="D44">
        <v>3.1291337013244629</v>
      </c>
      <c r="E44">
        <v>2.99964427947998</v>
      </c>
      <c r="F44">
        <v>2.4878097085528088</v>
      </c>
      <c r="G44">
        <v>1.1857350667317711E-2</v>
      </c>
    </row>
    <row r="45" spans="1:7" x14ac:dyDescent="0.35">
      <c r="A45" s="1">
        <v>44</v>
      </c>
      <c r="B45">
        <v>3.3895906095288901</v>
      </c>
      <c r="C45">
        <v>3.5</v>
      </c>
      <c r="D45">
        <v>3.4023690223693852</v>
      </c>
      <c r="E45">
        <v>3.5004169940948491</v>
      </c>
      <c r="F45">
        <v>0.37698985843811589</v>
      </c>
      <c r="G45">
        <v>1.191411699567522E-2</v>
      </c>
    </row>
    <row r="46" spans="1:7" x14ac:dyDescent="0.35">
      <c r="A46" s="1">
        <v>45</v>
      </c>
      <c r="B46">
        <v>2.8506298498770128</v>
      </c>
      <c r="C46">
        <v>3.5</v>
      </c>
      <c r="D46">
        <v>2.891804695129395</v>
      </c>
      <c r="E46">
        <v>3.5031037330627441</v>
      </c>
      <c r="F46">
        <v>1.4444121973309909</v>
      </c>
      <c r="G46">
        <v>8.867808750697545E-2</v>
      </c>
    </row>
    <row r="47" spans="1:7" x14ac:dyDescent="0.35">
      <c r="A47" s="1">
        <v>46</v>
      </c>
      <c r="B47">
        <v>2.5403862605984648</v>
      </c>
      <c r="C47">
        <v>4</v>
      </c>
      <c r="D47">
        <v>2.5734817981719971</v>
      </c>
      <c r="E47">
        <v>3.907150030136108</v>
      </c>
      <c r="F47">
        <v>1.3027758056656931</v>
      </c>
      <c r="G47">
        <v>2.32124924659729</v>
      </c>
    </row>
    <row r="48" spans="1:7" x14ac:dyDescent="0.35">
      <c r="A48" s="1">
        <v>47</v>
      </c>
      <c r="B48">
        <v>2.7210734284792011</v>
      </c>
      <c r="C48">
        <v>3</v>
      </c>
      <c r="D48">
        <v>2.7570149898529048</v>
      </c>
      <c r="E48">
        <v>2.993310928344727</v>
      </c>
      <c r="F48">
        <v>1.32085966506945</v>
      </c>
      <c r="G48">
        <v>0.22296905517578119</v>
      </c>
    </row>
    <row r="49" spans="1:7" x14ac:dyDescent="0.35">
      <c r="A49" s="1">
        <v>48</v>
      </c>
      <c r="B49">
        <v>2.615172458654103</v>
      </c>
      <c r="C49">
        <v>4</v>
      </c>
      <c r="D49">
        <v>2.644726037979126</v>
      </c>
      <c r="E49">
        <v>3.930072546005249</v>
      </c>
      <c r="F49">
        <v>1.1300814685174809</v>
      </c>
      <c r="G49">
        <v>1.748186349868774</v>
      </c>
    </row>
    <row r="50" spans="1:7" x14ac:dyDescent="0.35">
      <c r="A50" s="1">
        <v>49</v>
      </c>
      <c r="B50">
        <v>1.986644075174909</v>
      </c>
      <c r="C50">
        <v>3</v>
      </c>
      <c r="D50">
        <v>1.9975636005401609</v>
      </c>
      <c r="E50">
        <v>3.0204071998596191</v>
      </c>
      <c r="F50">
        <v>0.54964678885877982</v>
      </c>
      <c r="G50">
        <v>0.68023999532063806</v>
      </c>
    </row>
    <row r="51" spans="1:7" x14ac:dyDescent="0.35">
      <c r="A51" s="1">
        <v>50</v>
      </c>
      <c r="B51">
        <v>2.4436692959648192</v>
      </c>
      <c r="C51">
        <v>4</v>
      </c>
      <c r="D51">
        <v>2.4748342037200932</v>
      </c>
      <c r="E51">
        <v>3.8769619464874272</v>
      </c>
      <c r="F51">
        <v>1.275332460359327</v>
      </c>
      <c r="G51">
        <v>3.0759513378143311</v>
      </c>
    </row>
    <row r="52" spans="1:7" x14ac:dyDescent="0.35">
      <c r="A52" s="1">
        <v>51</v>
      </c>
      <c r="B52">
        <v>1.9983638228707941</v>
      </c>
      <c r="C52">
        <v>4</v>
      </c>
      <c r="D52">
        <v>2.0218746662139888</v>
      </c>
      <c r="E52">
        <v>3.7475190162658691</v>
      </c>
      <c r="F52">
        <v>1.176504652161896</v>
      </c>
      <c r="G52">
        <v>6.3120245933532706</v>
      </c>
    </row>
    <row r="53" spans="1:7" x14ac:dyDescent="0.35">
      <c r="A53" s="1">
        <v>52</v>
      </c>
      <c r="B53">
        <v>2.6921983965026932</v>
      </c>
      <c r="C53">
        <v>1</v>
      </c>
      <c r="D53">
        <v>2.728449821472168</v>
      </c>
      <c r="E53">
        <v>0.9994809627532959</v>
      </c>
      <c r="F53">
        <v>1.3465361622890519</v>
      </c>
      <c r="G53">
        <v>5.1903724670410163E-2</v>
      </c>
    </row>
    <row r="54" spans="1:7" x14ac:dyDescent="0.35">
      <c r="A54" s="1">
        <v>53</v>
      </c>
      <c r="B54">
        <v>3.243446012634243</v>
      </c>
      <c r="C54">
        <v>3.5</v>
      </c>
      <c r="D54">
        <v>3.316116571426392</v>
      </c>
      <c r="E54">
        <v>3.5004551410675049</v>
      </c>
      <c r="F54">
        <v>2.2405354832198179</v>
      </c>
      <c r="G54">
        <v>1.3004030500139509E-2</v>
      </c>
    </row>
    <row r="55" spans="1:7" x14ac:dyDescent="0.35">
      <c r="A55" s="1">
        <v>54</v>
      </c>
      <c r="B55">
        <v>2.706239381491192</v>
      </c>
      <c r="C55">
        <v>2.5</v>
      </c>
      <c r="D55">
        <v>2.7187380790710449</v>
      </c>
      <c r="E55">
        <v>2.4976260662078862</v>
      </c>
      <c r="F55">
        <v>0.46184745020471391</v>
      </c>
      <c r="G55">
        <v>9.4957351684570313E-2</v>
      </c>
    </row>
    <row r="56" spans="1:7" x14ac:dyDescent="0.35">
      <c r="A56" s="1">
        <v>55</v>
      </c>
      <c r="B56">
        <v>3.1413155925160869</v>
      </c>
      <c r="C56">
        <v>3.5</v>
      </c>
      <c r="D56">
        <v>3.218880414962769</v>
      </c>
      <c r="E56">
        <v>3.5005156993865971</v>
      </c>
      <c r="F56">
        <v>2.469182740870516</v>
      </c>
      <c r="G56">
        <v>1.4734268188476561E-2</v>
      </c>
    </row>
    <row r="57" spans="1:7" x14ac:dyDescent="0.35">
      <c r="A57" s="1">
        <v>56</v>
      </c>
      <c r="B57">
        <v>1.1263405202613399</v>
      </c>
      <c r="C57">
        <v>4</v>
      </c>
      <c r="D57">
        <v>1.1229196786880491</v>
      </c>
      <c r="E57">
        <v>3.32991623878479</v>
      </c>
      <c r="F57">
        <v>0.30371291023933572</v>
      </c>
      <c r="G57">
        <v>16.752094030380249</v>
      </c>
    </row>
    <row r="58" spans="1:7" x14ac:dyDescent="0.35">
      <c r="A58" s="1">
        <v>57</v>
      </c>
      <c r="B58">
        <v>2.724765399014216</v>
      </c>
      <c r="C58">
        <v>1.5</v>
      </c>
      <c r="D58">
        <v>2.7489781379699711</v>
      </c>
      <c r="E58">
        <v>1.499648809432983</v>
      </c>
      <c r="F58">
        <v>0.88861738205111374</v>
      </c>
      <c r="G58">
        <v>2.3412704467773441E-2</v>
      </c>
    </row>
    <row r="59" spans="1:7" x14ac:dyDescent="0.35">
      <c r="A59" s="1">
        <v>58</v>
      </c>
      <c r="B59">
        <v>1.9338466143834261</v>
      </c>
      <c r="C59">
        <v>2.5</v>
      </c>
      <c r="D59">
        <v>1.9414025545120239</v>
      </c>
      <c r="E59">
        <v>2.515783309936523</v>
      </c>
      <c r="F59">
        <v>0.39072075687899988</v>
      </c>
      <c r="G59">
        <v>0.6313323974609375</v>
      </c>
    </row>
    <row r="60" spans="1:7" x14ac:dyDescent="0.35">
      <c r="A60" s="1">
        <v>59</v>
      </c>
      <c r="B60">
        <v>2.6399145777447859</v>
      </c>
      <c r="C60">
        <v>1.5</v>
      </c>
      <c r="D60">
        <v>2.6681778430938721</v>
      </c>
      <c r="E60">
        <v>1.499683618545532</v>
      </c>
      <c r="F60">
        <v>1.070612874649558</v>
      </c>
      <c r="G60">
        <v>2.109209696451823E-2</v>
      </c>
    </row>
    <row r="61" spans="1:7" x14ac:dyDescent="0.35">
      <c r="A61" s="1">
        <v>60</v>
      </c>
      <c r="B61">
        <v>2.2152330643705538</v>
      </c>
      <c r="C61">
        <v>3</v>
      </c>
      <c r="D61">
        <v>2.2224147319793701</v>
      </c>
      <c r="E61">
        <v>2.9952530860900879</v>
      </c>
      <c r="F61">
        <v>0.32419467388443679</v>
      </c>
      <c r="G61">
        <v>0.158230463663737</v>
      </c>
    </row>
    <row r="62" spans="1:7" x14ac:dyDescent="0.35">
      <c r="A62" s="1">
        <v>61</v>
      </c>
      <c r="B62">
        <v>1.339081021596787</v>
      </c>
      <c r="C62">
        <v>2.5</v>
      </c>
      <c r="D62">
        <v>1.3465801477432251</v>
      </c>
      <c r="E62">
        <v>2.534784078598022</v>
      </c>
      <c r="F62">
        <v>0.56002034421306146</v>
      </c>
      <c r="G62">
        <v>1.391363143920898</v>
      </c>
    </row>
    <row r="63" spans="1:7" x14ac:dyDescent="0.35">
      <c r="A63" s="1">
        <v>62</v>
      </c>
      <c r="B63">
        <v>2.9716430923997108</v>
      </c>
      <c r="C63">
        <v>4</v>
      </c>
      <c r="D63">
        <v>2.9992244243621831</v>
      </c>
      <c r="E63">
        <v>3.99547266960144</v>
      </c>
      <c r="F63">
        <v>0.92815089513992999</v>
      </c>
      <c r="G63">
        <v>0.1131832599639893</v>
      </c>
    </row>
    <row r="64" spans="1:7" x14ac:dyDescent="0.35">
      <c r="A64" s="1">
        <v>63</v>
      </c>
      <c r="B64">
        <v>2.5953012033004148</v>
      </c>
      <c r="C64">
        <v>1</v>
      </c>
      <c r="D64">
        <v>2.6340153217315669</v>
      </c>
      <c r="E64">
        <v>0.99952167272567749</v>
      </c>
      <c r="F64">
        <v>1.4917004000121561</v>
      </c>
      <c r="G64">
        <v>4.7832727432250977E-2</v>
      </c>
    </row>
    <row r="65" spans="1:7" x14ac:dyDescent="0.35">
      <c r="A65" s="1">
        <v>64</v>
      </c>
      <c r="B65">
        <v>2.8695101885190151</v>
      </c>
      <c r="C65">
        <v>3.5</v>
      </c>
      <c r="D65">
        <v>2.9115719795227051</v>
      </c>
      <c r="E65">
        <v>3.5026061534881592</v>
      </c>
      <c r="F65">
        <v>1.465817796081726</v>
      </c>
      <c r="G65">
        <v>7.4461528233119426E-2</v>
      </c>
    </row>
    <row r="66" spans="1:7" x14ac:dyDescent="0.35">
      <c r="A66" s="1">
        <v>65</v>
      </c>
      <c r="B66">
        <v>1.0781490559042479</v>
      </c>
      <c r="C66">
        <v>2.5</v>
      </c>
      <c r="D66">
        <v>1.076629161834717</v>
      </c>
      <c r="E66">
        <v>2.5032715797424321</v>
      </c>
      <c r="F66">
        <v>0.14097253633045981</v>
      </c>
      <c r="G66">
        <v>0.1308631896972656</v>
      </c>
    </row>
    <row r="67" spans="1:7" x14ac:dyDescent="0.35">
      <c r="A67" s="1">
        <v>66</v>
      </c>
      <c r="B67">
        <v>3.0551257471302939</v>
      </c>
      <c r="C67">
        <v>4</v>
      </c>
      <c r="D67">
        <v>3.096199512481689</v>
      </c>
      <c r="E67">
        <v>3.9989664554595952</v>
      </c>
      <c r="F67">
        <v>1.344421433061354</v>
      </c>
      <c r="G67">
        <v>2.5838613510131839E-2</v>
      </c>
    </row>
    <row r="68" spans="1:7" x14ac:dyDescent="0.35">
      <c r="A68" s="1">
        <v>67</v>
      </c>
      <c r="B68">
        <v>1.160398862470015</v>
      </c>
      <c r="C68">
        <v>1</v>
      </c>
      <c r="D68">
        <v>1.1599036455154419</v>
      </c>
      <c r="E68">
        <v>0.99770772457122803</v>
      </c>
      <c r="F68">
        <v>4.2676442608621079E-2</v>
      </c>
      <c r="G68">
        <v>0.22922754287719729</v>
      </c>
    </row>
    <row r="69" spans="1:7" x14ac:dyDescent="0.35">
      <c r="A69" s="1">
        <v>68</v>
      </c>
      <c r="B69">
        <v>1.2140632297865801</v>
      </c>
      <c r="C69">
        <v>2.5</v>
      </c>
      <c r="D69">
        <v>1.21937620639801</v>
      </c>
      <c r="E69">
        <v>2.524457454681396</v>
      </c>
      <c r="F69">
        <v>0.43761943209202708</v>
      </c>
      <c r="G69">
        <v>0.97829818725585938</v>
      </c>
    </row>
    <row r="70" spans="1:7" x14ac:dyDescent="0.35">
      <c r="A70" s="1">
        <v>69</v>
      </c>
      <c r="B70">
        <v>1.683099809501633</v>
      </c>
      <c r="C70">
        <v>3.5</v>
      </c>
      <c r="D70">
        <v>1.687596201896667</v>
      </c>
      <c r="E70">
        <v>3.4436545372009282</v>
      </c>
      <c r="F70">
        <v>0.26714948036063918</v>
      </c>
      <c r="G70">
        <v>1.6098703656877791</v>
      </c>
    </row>
    <row r="71" spans="1:7" x14ac:dyDescent="0.35">
      <c r="A71" s="1">
        <v>70</v>
      </c>
      <c r="B71">
        <v>1.8363000177039199</v>
      </c>
      <c r="C71">
        <v>1.5</v>
      </c>
      <c r="D71">
        <v>1.844902396202087</v>
      </c>
      <c r="E71">
        <v>1.4981702566146851</v>
      </c>
      <c r="F71">
        <v>0.46846258319616801</v>
      </c>
      <c r="G71">
        <v>0.12198289235432939</v>
      </c>
    </row>
    <row r="72" spans="1:7" x14ac:dyDescent="0.35">
      <c r="A72" s="1">
        <v>71</v>
      </c>
      <c r="B72">
        <v>1.568595974555872</v>
      </c>
      <c r="C72">
        <v>2</v>
      </c>
      <c r="D72">
        <v>1.566631674766541</v>
      </c>
      <c r="E72">
        <v>1.9795019626617429</v>
      </c>
      <c r="F72">
        <v>0.12522662439495311</v>
      </c>
      <c r="G72">
        <v>1.024901866912842</v>
      </c>
    </row>
    <row r="73" spans="1:7" x14ac:dyDescent="0.35">
      <c r="A73" s="1">
        <v>72</v>
      </c>
      <c r="B73">
        <v>1.625360517096829</v>
      </c>
      <c r="C73">
        <v>1</v>
      </c>
      <c r="D73">
        <v>1.621634244918823</v>
      </c>
      <c r="E73">
        <v>0.99854826927185059</v>
      </c>
      <c r="F73">
        <v>0.2292581946472752</v>
      </c>
      <c r="G73">
        <v>0.14517307281494141</v>
      </c>
    </row>
    <row r="74" spans="1:7" x14ac:dyDescent="0.35">
      <c r="A74" s="1">
        <v>73</v>
      </c>
      <c r="B74">
        <v>1.262947449646018</v>
      </c>
      <c r="C74">
        <v>3.5</v>
      </c>
      <c r="D74">
        <v>1.265006542205811</v>
      </c>
      <c r="E74">
        <v>3.254871129989624</v>
      </c>
      <c r="F74">
        <v>0.16303865694250841</v>
      </c>
      <c r="G74">
        <v>7.0036820002964566</v>
      </c>
    </row>
    <row r="75" spans="1:7" x14ac:dyDescent="0.35">
      <c r="A75" s="1">
        <v>74</v>
      </c>
      <c r="B75">
        <v>1.8099113388918351</v>
      </c>
      <c r="C75">
        <v>2.5</v>
      </c>
      <c r="D75">
        <v>1.817628145217896</v>
      </c>
      <c r="E75">
        <v>2.524437427520752</v>
      </c>
      <c r="F75">
        <v>0.42636377596182329</v>
      </c>
      <c r="G75">
        <v>0.97749710083007813</v>
      </c>
    </row>
    <row r="76" spans="1:7" x14ac:dyDescent="0.35">
      <c r="A76" s="1">
        <v>75</v>
      </c>
      <c r="B76">
        <v>2.955776360407615</v>
      </c>
      <c r="C76">
        <v>3.5</v>
      </c>
      <c r="D76">
        <v>3.0065805912017818</v>
      </c>
      <c r="E76">
        <v>3.5012166500091548</v>
      </c>
      <c r="F76">
        <v>1.718811729963259</v>
      </c>
      <c r="G76">
        <v>3.4761428833007813E-2</v>
      </c>
    </row>
    <row r="77" spans="1:7" x14ac:dyDescent="0.35">
      <c r="A77" s="1">
        <v>76</v>
      </c>
      <c r="B77">
        <v>1.6270226722697509</v>
      </c>
      <c r="C77">
        <v>2.5</v>
      </c>
      <c r="D77">
        <v>1.6279468536376951</v>
      </c>
      <c r="E77">
        <v>2.5316026210784912</v>
      </c>
      <c r="F77">
        <v>5.6801996904880352E-2</v>
      </c>
      <c r="G77">
        <v>1.264104843139648</v>
      </c>
    </row>
    <row r="78" spans="1:7" x14ac:dyDescent="0.35">
      <c r="A78" s="1">
        <v>77</v>
      </c>
      <c r="B78">
        <v>3.2816668628602219</v>
      </c>
      <c r="C78">
        <v>4</v>
      </c>
      <c r="D78">
        <v>3.318367481231689</v>
      </c>
      <c r="E78">
        <v>4.0008544921875</v>
      </c>
      <c r="F78">
        <v>1.1183529561401051</v>
      </c>
      <c r="G78">
        <v>2.13623046875E-2</v>
      </c>
    </row>
    <row r="79" spans="1:7" x14ac:dyDescent="0.35">
      <c r="A79" s="1">
        <v>78</v>
      </c>
      <c r="B79">
        <v>2.8287073138872461</v>
      </c>
      <c r="C79">
        <v>2</v>
      </c>
      <c r="D79">
        <v>2.8417437076568599</v>
      </c>
      <c r="E79">
        <v>1.956403374671936</v>
      </c>
      <c r="F79">
        <v>0.46086046815849308</v>
      </c>
      <c r="G79">
        <v>2.1798312664031978</v>
      </c>
    </row>
    <row r="80" spans="1:7" x14ac:dyDescent="0.35">
      <c r="A80" s="1">
        <v>79</v>
      </c>
      <c r="B80">
        <v>3.3404002659717871</v>
      </c>
      <c r="C80">
        <v>1</v>
      </c>
      <c r="D80">
        <v>3.36066722869873</v>
      </c>
      <c r="E80">
        <v>0.99921339750289917</v>
      </c>
      <c r="F80">
        <v>0.60672258152414382</v>
      </c>
      <c r="G80">
        <v>7.8660249710083008E-2</v>
      </c>
    </row>
    <row r="81" spans="1:7" x14ac:dyDescent="0.35">
      <c r="A81" s="1">
        <v>80</v>
      </c>
      <c r="B81">
        <v>3.4368768216824939</v>
      </c>
      <c r="C81">
        <v>2</v>
      </c>
      <c r="D81">
        <v>3.3930799961090088</v>
      </c>
      <c r="E81">
        <v>1.940255761146545</v>
      </c>
      <c r="F81">
        <v>1.274320490544806</v>
      </c>
      <c r="G81">
        <v>2.987211942672729</v>
      </c>
    </row>
    <row r="82" spans="1:7" x14ac:dyDescent="0.35">
      <c r="A82" s="1">
        <v>81</v>
      </c>
      <c r="B82">
        <v>3.3430630897774471</v>
      </c>
      <c r="C82">
        <v>3</v>
      </c>
      <c r="D82">
        <v>3.4019379615783691</v>
      </c>
      <c r="E82">
        <v>2.9984397888183589</v>
      </c>
      <c r="F82">
        <v>1.7611056154145559</v>
      </c>
      <c r="G82">
        <v>5.2007039388020843E-2</v>
      </c>
    </row>
    <row r="83" spans="1:7" x14ac:dyDescent="0.35">
      <c r="A83" s="1">
        <v>82</v>
      </c>
      <c r="B83">
        <v>1.9087635267653551</v>
      </c>
      <c r="C83">
        <v>1</v>
      </c>
      <c r="D83">
        <v>1.919891357421875</v>
      </c>
      <c r="E83">
        <v>0.99933165311813354</v>
      </c>
      <c r="F83">
        <v>0.58298634170663544</v>
      </c>
      <c r="G83">
        <v>6.6834688186645508E-2</v>
      </c>
    </row>
    <row r="84" spans="1:7" x14ac:dyDescent="0.35">
      <c r="A84" s="1">
        <v>83</v>
      </c>
      <c r="B84">
        <v>3.3525956223559219</v>
      </c>
      <c r="C84">
        <v>2</v>
      </c>
      <c r="D84">
        <v>3.361647367477417</v>
      </c>
      <c r="E84">
        <v>1.943986773490906</v>
      </c>
      <c r="F84">
        <v>0.26999215357604878</v>
      </c>
      <c r="G84">
        <v>2.8006613254547119</v>
      </c>
    </row>
    <row r="85" spans="1:7" x14ac:dyDescent="0.35">
      <c r="A85" s="1">
        <v>84</v>
      </c>
      <c r="B85">
        <v>1.0752355937681111</v>
      </c>
      <c r="C85">
        <v>4</v>
      </c>
      <c r="D85">
        <v>1.06989586353302</v>
      </c>
      <c r="E85">
        <v>3.282461404800415</v>
      </c>
      <c r="F85">
        <v>0.49661025602567888</v>
      </c>
      <c r="G85">
        <v>17.93846487998962</v>
      </c>
    </row>
    <row r="86" spans="1:7" x14ac:dyDescent="0.35">
      <c r="A86" s="1">
        <v>85</v>
      </c>
      <c r="B86">
        <v>1.3324802001187279</v>
      </c>
      <c r="C86">
        <v>1.5</v>
      </c>
      <c r="D86">
        <v>1.333845376968384</v>
      </c>
      <c r="E86">
        <v>1.4997150897979741</v>
      </c>
      <c r="F86">
        <v>0.1024538187910205</v>
      </c>
      <c r="G86">
        <v>1.899401346842448E-2</v>
      </c>
    </row>
    <row r="87" spans="1:7" x14ac:dyDescent="0.35">
      <c r="A87" s="1">
        <v>86</v>
      </c>
      <c r="B87">
        <v>1.9404918296591041</v>
      </c>
      <c r="C87">
        <v>2</v>
      </c>
      <c r="D87">
        <v>1.947709321975708</v>
      </c>
      <c r="E87">
        <v>1.961513996124268</v>
      </c>
      <c r="F87">
        <v>0.3719413916765571</v>
      </c>
      <c r="G87">
        <v>1.9243001937866211</v>
      </c>
    </row>
    <row r="88" spans="1:7" x14ac:dyDescent="0.35">
      <c r="A88" s="1">
        <v>87</v>
      </c>
      <c r="B88">
        <v>1.0234018208534581</v>
      </c>
      <c r="C88">
        <v>4</v>
      </c>
      <c r="D88">
        <v>1.0178817510604861</v>
      </c>
      <c r="E88">
        <v>3.2303249835968022</v>
      </c>
      <c r="F88">
        <v>0.53938440214703154</v>
      </c>
      <c r="G88">
        <v>19.24187541007996</v>
      </c>
    </row>
    <row r="89" spans="1:7" x14ac:dyDescent="0.35">
      <c r="A89" s="1">
        <v>88</v>
      </c>
      <c r="B89">
        <v>1.03157437539934</v>
      </c>
      <c r="C89">
        <v>2.5</v>
      </c>
      <c r="D89">
        <v>1.029817461967468</v>
      </c>
      <c r="E89">
        <v>2.4945566654205318</v>
      </c>
      <c r="F89">
        <v>0.1703137915956526</v>
      </c>
      <c r="G89">
        <v>0.21773338317871091</v>
      </c>
    </row>
    <row r="90" spans="1:7" x14ac:dyDescent="0.35">
      <c r="A90" s="1">
        <v>89</v>
      </c>
      <c r="B90">
        <v>1.3752775640204771</v>
      </c>
      <c r="C90">
        <v>1.5</v>
      </c>
      <c r="D90">
        <v>1.37522304058075</v>
      </c>
      <c r="E90">
        <v>1.497058749198914</v>
      </c>
      <c r="F90">
        <v>3.9645407700949643E-3</v>
      </c>
      <c r="G90">
        <v>0.19608338673909509</v>
      </c>
    </row>
    <row r="91" spans="1:7" x14ac:dyDescent="0.35">
      <c r="A91" s="1">
        <v>90</v>
      </c>
      <c r="B91">
        <v>3.19426634287584</v>
      </c>
      <c r="C91">
        <v>2</v>
      </c>
      <c r="D91">
        <v>3.2454357147216801</v>
      </c>
      <c r="E91">
        <v>1.949341416358948</v>
      </c>
      <c r="F91">
        <v>1.6019131266233499</v>
      </c>
      <c r="G91">
        <v>2.5329291820526119</v>
      </c>
    </row>
    <row r="92" spans="1:7" x14ac:dyDescent="0.35">
      <c r="A92" s="1">
        <v>91</v>
      </c>
      <c r="B92">
        <v>1.3693822483568869</v>
      </c>
      <c r="C92">
        <v>1</v>
      </c>
      <c r="D92">
        <v>1.3710842132568359</v>
      </c>
      <c r="E92">
        <v>1.0061050653457639</v>
      </c>
      <c r="F92">
        <v>0.1242870573202757</v>
      </c>
      <c r="G92">
        <v>0.61050653457641602</v>
      </c>
    </row>
    <row r="93" spans="1:7" x14ac:dyDescent="0.35">
      <c r="A93" s="1">
        <v>92</v>
      </c>
      <c r="B93">
        <v>1.979451870400267</v>
      </c>
      <c r="C93">
        <v>4</v>
      </c>
      <c r="D93">
        <v>2.0036993026733398</v>
      </c>
      <c r="E93">
        <v>3.7405071258544922</v>
      </c>
      <c r="F93">
        <v>1.2249569002235809</v>
      </c>
      <c r="G93">
        <v>6.4873218536376953</v>
      </c>
    </row>
    <row r="94" spans="1:7" x14ac:dyDescent="0.35">
      <c r="A94" s="1">
        <v>93</v>
      </c>
      <c r="B94">
        <v>1.1960860204400701</v>
      </c>
      <c r="C94">
        <v>3</v>
      </c>
      <c r="D94">
        <v>1.19750988483429</v>
      </c>
      <c r="E94">
        <v>2.9377903938293461</v>
      </c>
      <c r="F94">
        <v>0.1190436448455113</v>
      </c>
      <c r="G94">
        <v>2.07365353902181</v>
      </c>
    </row>
    <row r="95" spans="1:7" x14ac:dyDescent="0.35">
      <c r="A95" s="1">
        <v>94</v>
      </c>
      <c r="B95">
        <v>1.324705777503177</v>
      </c>
      <c r="C95">
        <v>3</v>
      </c>
      <c r="D95">
        <v>1.3280482292175291</v>
      </c>
      <c r="E95">
        <v>3.0052652359008789</v>
      </c>
      <c r="F95">
        <v>0.25231653481969568</v>
      </c>
      <c r="G95">
        <v>0.17550786336263019</v>
      </c>
    </row>
    <row r="96" spans="1:7" x14ac:dyDescent="0.35">
      <c r="A96" s="1">
        <v>95</v>
      </c>
      <c r="B96">
        <v>2.9232275782084818</v>
      </c>
      <c r="C96">
        <v>1</v>
      </c>
      <c r="D96">
        <v>2.9693889617919922</v>
      </c>
      <c r="E96">
        <v>0.99937862157821655</v>
      </c>
      <c r="F96">
        <v>1.579123839950932</v>
      </c>
      <c r="G96">
        <v>6.2137842178344727E-2</v>
      </c>
    </row>
    <row r="97" spans="1:7" x14ac:dyDescent="0.35">
      <c r="A97" s="1">
        <v>96</v>
      </c>
      <c r="B97">
        <v>3.1993658646097849</v>
      </c>
      <c r="C97">
        <v>3.5</v>
      </c>
      <c r="D97">
        <v>3.277356624603271</v>
      </c>
      <c r="E97">
        <v>3.500475168228149</v>
      </c>
      <c r="F97">
        <v>2.4376943211213149</v>
      </c>
      <c r="G97">
        <v>1.3576235089983259E-2</v>
      </c>
    </row>
    <row r="98" spans="1:7" x14ac:dyDescent="0.35">
      <c r="A98" s="1">
        <v>97</v>
      </c>
      <c r="B98">
        <v>3.10944086134276</v>
      </c>
      <c r="C98">
        <v>2.5</v>
      </c>
      <c r="D98">
        <v>3.1511232852935791</v>
      </c>
      <c r="E98">
        <v>2.4974427223205571</v>
      </c>
      <c r="F98">
        <v>1.34051187366269</v>
      </c>
      <c r="G98">
        <v>0.1022911071777344</v>
      </c>
    </row>
    <row r="99" spans="1:7" x14ac:dyDescent="0.35">
      <c r="A99" s="1">
        <v>98</v>
      </c>
      <c r="B99">
        <v>3.374109271417344</v>
      </c>
      <c r="C99">
        <v>2.5</v>
      </c>
      <c r="D99">
        <v>3.3659219741821289</v>
      </c>
      <c r="E99">
        <v>2.497352123260498</v>
      </c>
      <c r="F99">
        <v>0.24265062499816009</v>
      </c>
      <c r="G99">
        <v>0.1059150695800781</v>
      </c>
    </row>
    <row r="100" spans="1:7" x14ac:dyDescent="0.35">
      <c r="A100" s="1">
        <v>99</v>
      </c>
      <c r="B100">
        <v>2.9390445509356669</v>
      </c>
      <c r="C100">
        <v>2</v>
      </c>
      <c r="D100">
        <v>2.9597163200378418</v>
      </c>
      <c r="E100">
        <v>1.954829335212708</v>
      </c>
      <c r="F100">
        <v>0.70334997458932458</v>
      </c>
      <c r="G100">
        <v>2.258533239364624</v>
      </c>
    </row>
    <row r="101" spans="1:7" x14ac:dyDescent="0.35">
      <c r="A101" s="1">
        <v>100</v>
      </c>
      <c r="B101">
        <v>2.648462689829064</v>
      </c>
      <c r="C101">
        <v>2</v>
      </c>
      <c r="D101">
        <v>2.6688282489776611</v>
      </c>
      <c r="E101">
        <v>1.958248972892761</v>
      </c>
      <c r="F101">
        <v>0.76895775148380863</v>
      </c>
      <c r="G101">
        <v>2.087551355361938</v>
      </c>
    </row>
    <row r="102" spans="1:7" x14ac:dyDescent="0.35">
      <c r="A102" s="1">
        <v>101</v>
      </c>
      <c r="B102">
        <v>2.3946617218364499</v>
      </c>
      <c r="C102">
        <v>4</v>
      </c>
      <c r="D102">
        <v>2.422553539276123</v>
      </c>
      <c r="E102">
        <v>3.8621537685394292</v>
      </c>
      <c r="F102">
        <v>1.164749792646417</v>
      </c>
      <c r="G102">
        <v>3.4461557865142818</v>
      </c>
    </row>
    <row r="103" spans="1:7" x14ac:dyDescent="0.35">
      <c r="A103" s="1">
        <v>102</v>
      </c>
      <c r="B103">
        <v>2.4119042461420559</v>
      </c>
      <c r="C103">
        <v>3.5</v>
      </c>
      <c r="D103">
        <v>2.4554390907287602</v>
      </c>
      <c r="E103">
        <v>3.550288200378418</v>
      </c>
      <c r="F103">
        <v>1.804998878224114</v>
      </c>
      <c r="G103">
        <v>1.436805725097656</v>
      </c>
    </row>
    <row r="104" spans="1:7" x14ac:dyDescent="0.35">
      <c r="A104" s="1">
        <v>103</v>
      </c>
      <c r="B104">
        <v>2.143576398148654</v>
      </c>
      <c r="C104">
        <v>1.5</v>
      </c>
      <c r="D104">
        <v>2.1466226577758789</v>
      </c>
      <c r="E104">
        <v>1.4998792409896851</v>
      </c>
      <c r="F104">
        <v>0.14211108266800759</v>
      </c>
      <c r="G104">
        <v>8.0506006876627598E-3</v>
      </c>
    </row>
    <row r="105" spans="1:7" x14ac:dyDescent="0.35">
      <c r="A105" s="1">
        <v>104</v>
      </c>
      <c r="B105">
        <v>1.937008871656273</v>
      </c>
      <c r="C105">
        <v>2</v>
      </c>
      <c r="D105">
        <v>1.9443041086196899</v>
      </c>
      <c r="E105">
        <v>1.9615370035171511</v>
      </c>
      <c r="F105">
        <v>0.37662382811799011</v>
      </c>
      <c r="G105">
        <v>1.9231498241424561</v>
      </c>
    </row>
    <row r="106" spans="1:7" x14ac:dyDescent="0.35">
      <c r="A106" s="1">
        <v>105</v>
      </c>
      <c r="B106">
        <v>1.021747336081466</v>
      </c>
      <c r="C106">
        <v>1.5</v>
      </c>
      <c r="D106">
        <v>1.0239835977554319</v>
      </c>
      <c r="E106">
        <v>1.5313987731933589</v>
      </c>
      <c r="F106">
        <v>0.2188664061060861</v>
      </c>
      <c r="G106">
        <v>2.093251546223958</v>
      </c>
    </row>
    <row r="107" spans="1:7" x14ac:dyDescent="0.35">
      <c r="A107" s="1">
        <v>106</v>
      </c>
      <c r="B107">
        <v>1.59354038323545</v>
      </c>
      <c r="C107">
        <v>3.5</v>
      </c>
      <c r="D107">
        <v>1.5921468734741211</v>
      </c>
      <c r="E107">
        <v>3.4136660099029541</v>
      </c>
      <c r="F107">
        <v>8.7447408047456363E-2</v>
      </c>
      <c r="G107">
        <v>2.466685431344168</v>
      </c>
    </row>
    <row r="108" spans="1:7" x14ac:dyDescent="0.35">
      <c r="A108" s="1">
        <v>107</v>
      </c>
      <c r="B108">
        <v>1.2592077128680741</v>
      </c>
      <c r="C108">
        <v>3.5</v>
      </c>
      <c r="D108">
        <v>1.261216402053833</v>
      </c>
      <c r="E108">
        <v>3.2523949146270752</v>
      </c>
      <c r="F108">
        <v>0.15952008276567509</v>
      </c>
      <c r="G108">
        <v>7.0744310106549948</v>
      </c>
    </row>
    <row r="109" spans="1:7" x14ac:dyDescent="0.35">
      <c r="A109" s="1">
        <v>108</v>
      </c>
      <c r="B109">
        <v>2.5279114162763152</v>
      </c>
      <c r="C109">
        <v>1</v>
      </c>
      <c r="D109">
        <v>2.5656242370605469</v>
      </c>
      <c r="E109">
        <v>0.99955147504806519</v>
      </c>
      <c r="F109">
        <v>1.4918568958315681</v>
      </c>
      <c r="G109">
        <v>4.4852495193481452E-2</v>
      </c>
    </row>
    <row r="110" spans="1:7" x14ac:dyDescent="0.35">
      <c r="A110" s="1">
        <v>109</v>
      </c>
      <c r="B110">
        <v>1.8101225770828</v>
      </c>
      <c r="C110">
        <v>2</v>
      </c>
      <c r="D110">
        <v>1.816030859947205</v>
      </c>
      <c r="E110">
        <v>1.963369488716125</v>
      </c>
      <c r="F110">
        <v>0.32640236297844538</v>
      </c>
      <c r="G110">
        <v>1.831525564193726</v>
      </c>
    </row>
    <row r="111" spans="1:7" x14ac:dyDescent="0.35">
      <c r="A111" s="1">
        <v>110</v>
      </c>
      <c r="B111">
        <v>1.333253962182297</v>
      </c>
      <c r="C111">
        <v>3.5</v>
      </c>
      <c r="D111">
        <v>1.3349622488021851</v>
      </c>
      <c r="E111">
        <v>3.2982215881347661</v>
      </c>
      <c r="F111">
        <v>0.12812912380863509</v>
      </c>
      <c r="G111">
        <v>5.7650974818638394</v>
      </c>
    </row>
    <row r="112" spans="1:7" x14ac:dyDescent="0.35">
      <c r="A112" s="1">
        <v>111</v>
      </c>
      <c r="B112">
        <v>2.128460460576965</v>
      </c>
      <c r="C112">
        <v>1</v>
      </c>
      <c r="D112">
        <v>2.1354610919952388</v>
      </c>
      <c r="E112">
        <v>0.99971109628677368</v>
      </c>
      <c r="F112">
        <v>0.32890587107155173</v>
      </c>
      <c r="G112">
        <v>2.8890371322631839E-2</v>
      </c>
    </row>
    <row r="113" spans="1:7" x14ac:dyDescent="0.35">
      <c r="A113" s="1">
        <v>112</v>
      </c>
      <c r="B113">
        <v>3.133868837175851</v>
      </c>
      <c r="C113">
        <v>2</v>
      </c>
      <c r="D113">
        <v>3.183240413665771</v>
      </c>
      <c r="E113">
        <v>1.9509493112564089</v>
      </c>
      <c r="F113">
        <v>1.575419363575302</v>
      </c>
      <c r="G113">
        <v>2.452534437179565</v>
      </c>
    </row>
    <row r="114" spans="1:7" x14ac:dyDescent="0.35">
      <c r="A114" s="1">
        <v>113</v>
      </c>
      <c r="B114">
        <v>2.8545214787453559</v>
      </c>
      <c r="C114">
        <v>1</v>
      </c>
      <c r="D114">
        <v>2.892917394638062</v>
      </c>
      <c r="E114">
        <v>0.99941098690032959</v>
      </c>
      <c r="F114">
        <v>1.345091153757292</v>
      </c>
      <c r="G114">
        <v>5.8901309967041023E-2</v>
      </c>
    </row>
    <row r="115" spans="1:7" x14ac:dyDescent="0.35">
      <c r="A115" s="1">
        <v>114</v>
      </c>
      <c r="B115">
        <v>2.4083641773942119</v>
      </c>
      <c r="C115">
        <v>3.5</v>
      </c>
      <c r="D115">
        <v>2.4515256881713872</v>
      </c>
      <c r="E115">
        <v>3.550827264785767</v>
      </c>
      <c r="F115">
        <v>1.7921505054054749</v>
      </c>
      <c r="G115">
        <v>1.452207565307617</v>
      </c>
    </row>
    <row r="116" spans="1:7" x14ac:dyDescent="0.35">
      <c r="A116" s="1">
        <v>115</v>
      </c>
      <c r="B116">
        <v>3.2311272058963829</v>
      </c>
      <c r="C116">
        <v>3.5</v>
      </c>
      <c r="D116">
        <v>3.3058393001556401</v>
      </c>
      <c r="E116">
        <v>3.5004599094390869</v>
      </c>
      <c r="F116">
        <v>2.3122610005238098</v>
      </c>
      <c r="G116">
        <v>1.3140269688197551E-2</v>
      </c>
    </row>
    <row r="117" spans="1:7" x14ac:dyDescent="0.35">
      <c r="A117" s="1">
        <v>116</v>
      </c>
      <c r="B117">
        <v>1.8572580231510181</v>
      </c>
      <c r="C117">
        <v>2</v>
      </c>
      <c r="D117">
        <v>1.8645973205566411</v>
      </c>
      <c r="E117">
        <v>1.9623913764953611</v>
      </c>
      <c r="F117">
        <v>0.39516843185691181</v>
      </c>
      <c r="G117">
        <v>1.880431175231934</v>
      </c>
    </row>
    <row r="118" spans="1:7" x14ac:dyDescent="0.35">
      <c r="A118" s="1">
        <v>117</v>
      </c>
      <c r="B118">
        <v>3.143550114608479</v>
      </c>
      <c r="C118">
        <v>2</v>
      </c>
      <c r="D118">
        <v>3.1936900615692139</v>
      </c>
      <c r="E118">
        <v>1.950696468353271</v>
      </c>
      <c r="F118">
        <v>1.595010263323881</v>
      </c>
      <c r="G118">
        <v>2.4651765823364258</v>
      </c>
    </row>
    <row r="119" spans="1:7" x14ac:dyDescent="0.35">
      <c r="A119" s="1">
        <v>118</v>
      </c>
      <c r="B119">
        <v>2.0448842278157788</v>
      </c>
      <c r="C119">
        <v>1.5</v>
      </c>
      <c r="D119">
        <v>2.0516407489776611</v>
      </c>
      <c r="E119">
        <v>1.499797940254211</v>
      </c>
      <c r="F119">
        <v>0.33041093818299949</v>
      </c>
      <c r="G119">
        <v>1.347064971923828E-2</v>
      </c>
    </row>
    <row r="120" spans="1:7" x14ac:dyDescent="0.35">
      <c r="A120" s="1">
        <v>119</v>
      </c>
      <c r="B120">
        <v>2.661678526034827</v>
      </c>
      <c r="C120">
        <v>3.5</v>
      </c>
      <c r="D120">
        <v>2.7094588279724121</v>
      </c>
      <c r="E120">
        <v>3.5146985054016109</v>
      </c>
      <c r="F120">
        <v>1.7951191877692561</v>
      </c>
      <c r="G120">
        <v>0.41995729718889507</v>
      </c>
    </row>
    <row r="121" spans="1:7" x14ac:dyDescent="0.35">
      <c r="A121" s="1">
        <v>120</v>
      </c>
      <c r="B121">
        <v>1.171729329902518</v>
      </c>
      <c r="C121">
        <v>1</v>
      </c>
      <c r="D121">
        <v>1.1717038154602051</v>
      </c>
      <c r="E121">
        <v>0.9987642765045166</v>
      </c>
      <c r="F121">
        <v>2.1775030855492412E-3</v>
      </c>
      <c r="G121">
        <v>0.1235723495483398</v>
      </c>
    </row>
    <row r="122" spans="1:7" x14ac:dyDescent="0.35">
      <c r="A122" s="1">
        <v>121</v>
      </c>
      <c r="B122">
        <v>2.662993671499768</v>
      </c>
      <c r="C122">
        <v>1.5</v>
      </c>
      <c r="D122">
        <v>2.6902675628662109</v>
      </c>
      <c r="E122">
        <v>1.4996740818023679</v>
      </c>
      <c r="F122">
        <v>1.0241816065256599</v>
      </c>
      <c r="G122">
        <v>2.1727879842122391E-2</v>
      </c>
    </row>
    <row r="123" spans="1:7" x14ac:dyDescent="0.35">
      <c r="A123" s="1">
        <v>122</v>
      </c>
      <c r="B123">
        <v>1.5497282604294189</v>
      </c>
      <c r="C123">
        <v>2.5</v>
      </c>
      <c r="D123">
        <v>1.5503629446029661</v>
      </c>
      <c r="E123">
        <v>2.5336523056030269</v>
      </c>
      <c r="F123">
        <v>4.0954546016443459E-2</v>
      </c>
      <c r="G123">
        <v>1.346092224121094</v>
      </c>
    </row>
    <row r="124" spans="1:7" x14ac:dyDescent="0.35">
      <c r="A124" s="1">
        <v>123</v>
      </c>
      <c r="B124">
        <v>3.3875625301987982</v>
      </c>
      <c r="C124">
        <v>3</v>
      </c>
      <c r="D124">
        <v>3.4222269058227539</v>
      </c>
      <c r="E124">
        <v>2.998041152954102</v>
      </c>
      <c r="F124">
        <v>1.02328371254955</v>
      </c>
      <c r="G124">
        <v>6.5294901529947921E-2</v>
      </c>
    </row>
    <row r="125" spans="1:7" x14ac:dyDescent="0.35">
      <c r="A125" s="1">
        <v>124</v>
      </c>
      <c r="B125">
        <v>2.8815714383164499</v>
      </c>
      <c r="C125">
        <v>4</v>
      </c>
      <c r="D125">
        <v>2.8992395401000981</v>
      </c>
      <c r="E125">
        <v>3.98762059211731</v>
      </c>
      <c r="F125">
        <v>0.61314120305031505</v>
      </c>
      <c r="G125">
        <v>0.30948519706726069</v>
      </c>
    </row>
    <row r="126" spans="1:7" x14ac:dyDescent="0.35">
      <c r="A126" s="1">
        <v>125</v>
      </c>
      <c r="B126">
        <v>2.7350750017173011</v>
      </c>
      <c r="C126">
        <v>1</v>
      </c>
      <c r="D126">
        <v>2.7702386379241939</v>
      </c>
      <c r="E126">
        <v>0.99946308135986328</v>
      </c>
      <c r="F126">
        <v>1.285655281292639</v>
      </c>
      <c r="G126">
        <v>5.3691864013671882E-2</v>
      </c>
    </row>
    <row r="127" spans="1:7" x14ac:dyDescent="0.35">
      <c r="A127" s="1">
        <v>126</v>
      </c>
      <c r="B127">
        <v>3.3573612004135649</v>
      </c>
      <c r="C127">
        <v>4</v>
      </c>
      <c r="D127">
        <v>3.3617970943450932</v>
      </c>
      <c r="E127">
        <v>4.0008678436279297</v>
      </c>
      <c r="F127">
        <v>0.13212441756286031</v>
      </c>
      <c r="G127">
        <v>2.1696090698242191E-2</v>
      </c>
    </row>
    <row r="128" spans="1:7" x14ac:dyDescent="0.35">
      <c r="A128" s="1">
        <v>127</v>
      </c>
      <c r="B128">
        <v>1.8968085270353101</v>
      </c>
      <c r="C128">
        <v>2</v>
      </c>
      <c r="D128">
        <v>1.9045454263687129</v>
      </c>
      <c r="E128">
        <v>1.961873054504395</v>
      </c>
      <c r="F128">
        <v>0.40789037075323331</v>
      </c>
      <c r="G128">
        <v>1.906347274780273</v>
      </c>
    </row>
    <row r="129" spans="1:7" x14ac:dyDescent="0.35">
      <c r="A129" s="1">
        <v>128</v>
      </c>
      <c r="B129">
        <v>1.962108647457611</v>
      </c>
      <c r="C129">
        <v>1</v>
      </c>
      <c r="D129">
        <v>1.97307300567627</v>
      </c>
      <c r="E129">
        <v>0.99952948093414307</v>
      </c>
      <c r="F129">
        <v>0.55880484665645203</v>
      </c>
      <c r="G129">
        <v>4.7051906585693359E-2</v>
      </c>
    </row>
    <row r="130" spans="1:7" x14ac:dyDescent="0.35">
      <c r="A130" s="1">
        <v>129</v>
      </c>
      <c r="B130">
        <v>2.0618420396493859</v>
      </c>
      <c r="C130">
        <v>2.5</v>
      </c>
      <c r="D130">
        <v>2.062451839447021</v>
      </c>
      <c r="E130">
        <v>2.506678581237793</v>
      </c>
      <c r="F130">
        <v>2.9575485702058479E-2</v>
      </c>
      <c r="G130">
        <v>0.26714324951171881</v>
      </c>
    </row>
    <row r="131" spans="1:7" x14ac:dyDescent="0.35">
      <c r="A131" s="1">
        <v>130</v>
      </c>
      <c r="B131">
        <v>2.5043920292595709</v>
      </c>
      <c r="C131">
        <v>1.5</v>
      </c>
      <c r="D131">
        <v>2.5318365097045898</v>
      </c>
      <c r="E131">
        <v>1.499742984771729</v>
      </c>
      <c r="F131">
        <v>1.095854008652668</v>
      </c>
      <c r="G131">
        <v>1.7134348551432289E-2</v>
      </c>
    </row>
    <row r="132" spans="1:7" x14ac:dyDescent="0.35">
      <c r="A132" s="1">
        <v>131</v>
      </c>
      <c r="B132">
        <v>3.433858092435893</v>
      </c>
      <c r="C132">
        <v>2.5</v>
      </c>
      <c r="D132">
        <v>3.3865618705749512</v>
      </c>
      <c r="E132">
        <v>2.4973430633544922</v>
      </c>
      <c r="F132">
        <v>1.377349342569689</v>
      </c>
      <c r="G132">
        <v>0.1062774658203125</v>
      </c>
    </row>
    <row r="133" spans="1:7" x14ac:dyDescent="0.35">
      <c r="A133" s="1">
        <v>132</v>
      </c>
      <c r="B133">
        <v>3.3959721102486551</v>
      </c>
      <c r="C133">
        <v>3.5</v>
      </c>
      <c r="D133">
        <v>3.404690265655518</v>
      </c>
      <c r="E133">
        <v>3.5004160404205318</v>
      </c>
      <c r="F133">
        <v>0.25672046541701848</v>
      </c>
      <c r="G133">
        <v>1.1886869158063621E-2</v>
      </c>
    </row>
    <row r="134" spans="1:7" x14ac:dyDescent="0.35">
      <c r="A134" s="1">
        <v>133</v>
      </c>
      <c r="B134">
        <v>1.884907875705802</v>
      </c>
      <c r="C134">
        <v>3</v>
      </c>
      <c r="D134">
        <v>1.8969070911407471</v>
      </c>
      <c r="E134">
        <v>3.038156270980835</v>
      </c>
      <c r="F134">
        <v>0.63659426487631354</v>
      </c>
      <c r="G134">
        <v>1.2718756993611651</v>
      </c>
    </row>
    <row r="135" spans="1:7" x14ac:dyDescent="0.35">
      <c r="A135" s="1">
        <v>134</v>
      </c>
      <c r="B135">
        <v>1.387139213545888</v>
      </c>
      <c r="C135">
        <v>4</v>
      </c>
      <c r="D135">
        <v>1.388231158256531</v>
      </c>
      <c r="E135">
        <v>3.49547290802002</v>
      </c>
      <c r="F135">
        <v>7.871918694097646E-2</v>
      </c>
      <c r="G135">
        <v>12.61317729949951</v>
      </c>
    </row>
    <row r="136" spans="1:7" x14ac:dyDescent="0.35">
      <c r="A136" s="1">
        <v>135</v>
      </c>
      <c r="B136">
        <v>3.2467394582482929</v>
      </c>
      <c r="C136">
        <v>3</v>
      </c>
      <c r="D136">
        <v>3.3364355564117432</v>
      </c>
      <c r="E136">
        <v>2.9993984699249272</v>
      </c>
      <c r="F136">
        <v>2.762651556027345</v>
      </c>
      <c r="G136">
        <v>2.005100250244141E-2</v>
      </c>
    </row>
    <row r="137" spans="1:7" x14ac:dyDescent="0.35">
      <c r="A137" s="1">
        <v>136</v>
      </c>
      <c r="B137">
        <v>3.275606457592017</v>
      </c>
      <c r="C137">
        <v>3.5</v>
      </c>
      <c r="D137">
        <v>3.3407852649688721</v>
      </c>
      <c r="E137">
        <v>3.5004432201385498</v>
      </c>
      <c r="F137">
        <v>1.9898241202262661</v>
      </c>
      <c r="G137">
        <v>1.266343252999442E-2</v>
      </c>
    </row>
    <row r="138" spans="1:7" x14ac:dyDescent="0.35">
      <c r="A138" s="1">
        <v>137</v>
      </c>
      <c r="B138">
        <v>2.88910935770613</v>
      </c>
      <c r="C138">
        <v>3.5</v>
      </c>
      <c r="D138">
        <v>2.9324977397918701</v>
      </c>
      <c r="E138">
        <v>3.502175092697144</v>
      </c>
      <c r="F138">
        <v>1.501790922867291</v>
      </c>
      <c r="G138">
        <v>6.2145505632672987E-2</v>
      </c>
    </row>
    <row r="139" spans="1:7" x14ac:dyDescent="0.35">
      <c r="A139" s="1">
        <v>138</v>
      </c>
      <c r="B139">
        <v>1.760563086245736</v>
      </c>
      <c r="C139">
        <v>1</v>
      </c>
      <c r="D139">
        <v>1.7649949789047239</v>
      </c>
      <c r="E139">
        <v>0.99840629100799561</v>
      </c>
      <c r="F139">
        <v>0.25173154507282108</v>
      </c>
      <c r="G139">
        <v>0.15937089920043951</v>
      </c>
    </row>
    <row r="140" spans="1:7" x14ac:dyDescent="0.35">
      <c r="A140" s="1">
        <v>139</v>
      </c>
      <c r="B140">
        <v>2.806115065604148</v>
      </c>
      <c r="C140">
        <v>2</v>
      </c>
      <c r="D140">
        <v>2.8191101551055908</v>
      </c>
      <c r="E140">
        <v>1.956666111946106</v>
      </c>
      <c r="F140">
        <v>0.46309895345096941</v>
      </c>
      <c r="G140">
        <v>2.1666944026947021</v>
      </c>
    </row>
    <row r="141" spans="1:7" x14ac:dyDescent="0.35">
      <c r="A141" s="1">
        <v>140</v>
      </c>
      <c r="B141">
        <v>2.9636228735378132</v>
      </c>
      <c r="C141">
        <v>3</v>
      </c>
      <c r="D141">
        <v>3.020135641098022</v>
      </c>
      <c r="E141">
        <v>2.9983866214752202</v>
      </c>
      <c r="F141">
        <v>1.9068812049202259</v>
      </c>
      <c r="G141">
        <v>5.3779284159342453E-2</v>
      </c>
    </row>
    <row r="142" spans="1:7" x14ac:dyDescent="0.35">
      <c r="A142" s="1">
        <v>141</v>
      </c>
      <c r="B142">
        <v>1.2044762619734719</v>
      </c>
      <c r="C142">
        <v>4</v>
      </c>
      <c r="D142">
        <v>1.2047504186630249</v>
      </c>
      <c r="E142">
        <v>3.3933572769165039</v>
      </c>
      <c r="F142">
        <v>2.2761485486131879E-2</v>
      </c>
      <c r="G142">
        <v>15.166068077087401</v>
      </c>
    </row>
    <row r="143" spans="1:7" x14ac:dyDescent="0.35">
      <c r="A143" s="1">
        <v>142</v>
      </c>
      <c r="B143">
        <v>3.406757651734269</v>
      </c>
      <c r="C143">
        <v>3</v>
      </c>
      <c r="D143">
        <v>3.4292230606079102</v>
      </c>
      <c r="E143">
        <v>2.997890949249268</v>
      </c>
      <c r="F143">
        <v>0.65943666002202173</v>
      </c>
      <c r="G143">
        <v>7.0301691691080734E-2</v>
      </c>
    </row>
    <row r="144" spans="1:7" x14ac:dyDescent="0.35">
      <c r="A144" s="1">
        <v>143</v>
      </c>
      <c r="B144">
        <v>1.64382312242496</v>
      </c>
      <c r="C144">
        <v>2.5</v>
      </c>
      <c r="D144">
        <v>1.645150423049927</v>
      </c>
      <c r="E144">
        <v>2.5311415195465088</v>
      </c>
      <c r="F144">
        <v>8.0744735054508104E-2</v>
      </c>
      <c r="G144">
        <v>1.245660781860352</v>
      </c>
    </row>
    <row r="145" spans="1:7" x14ac:dyDescent="0.35">
      <c r="A145" s="1">
        <v>144</v>
      </c>
      <c r="B145">
        <v>1.0626629497522511</v>
      </c>
      <c r="C145">
        <v>2.5</v>
      </c>
      <c r="D145">
        <v>1.0608401298522949</v>
      </c>
      <c r="E145">
        <v>2.500442266464233</v>
      </c>
      <c r="F145">
        <v>0.17153321289512469</v>
      </c>
      <c r="G145">
        <v>1.7690658569335941E-2</v>
      </c>
    </row>
    <row r="146" spans="1:7" x14ac:dyDescent="0.35">
      <c r="A146" s="1">
        <v>145</v>
      </c>
      <c r="B146">
        <v>3.4435518805443071</v>
      </c>
      <c r="C146">
        <v>2</v>
      </c>
      <c r="D146">
        <v>3.394809484481812</v>
      </c>
      <c r="E146">
        <v>1.939933657646179</v>
      </c>
      <c r="F146">
        <v>1.4154686136104051</v>
      </c>
      <c r="G146">
        <v>3.00331711769104</v>
      </c>
    </row>
    <row r="147" spans="1:7" x14ac:dyDescent="0.35">
      <c r="A147" s="1">
        <v>146</v>
      </c>
      <c r="B147">
        <v>1.6189770256057681</v>
      </c>
      <c r="C147">
        <v>1.5</v>
      </c>
      <c r="D147">
        <v>1.614810705184937</v>
      </c>
      <c r="E147">
        <v>1.4933314323425291</v>
      </c>
      <c r="F147">
        <v>0.2573427760207182</v>
      </c>
      <c r="G147">
        <v>0.44457117716471362</v>
      </c>
    </row>
    <row r="148" spans="1:7" x14ac:dyDescent="0.35">
      <c r="A148" s="1">
        <v>147</v>
      </c>
      <c r="B148">
        <v>3.1108553380536992</v>
      </c>
      <c r="C148">
        <v>2.5</v>
      </c>
      <c r="D148">
        <v>3.1527073383331299</v>
      </c>
      <c r="E148">
        <v>2.4974417686462398</v>
      </c>
      <c r="F148">
        <v>1.345353471357988</v>
      </c>
      <c r="G148">
        <v>0.1023292541503906</v>
      </c>
    </row>
    <row r="149" spans="1:7" x14ac:dyDescent="0.35">
      <c r="A149" s="1">
        <v>148</v>
      </c>
      <c r="B149">
        <v>1.924023921112056</v>
      </c>
      <c r="C149">
        <v>3</v>
      </c>
      <c r="D149">
        <v>1.9362132549285891</v>
      </c>
      <c r="E149">
        <v>3.0310707092285161</v>
      </c>
      <c r="F149">
        <v>0.6335333819284128</v>
      </c>
      <c r="G149">
        <v>1.0356903076171879</v>
      </c>
    </row>
    <row r="150" spans="1:7" x14ac:dyDescent="0.35">
      <c r="A150" s="1">
        <v>149</v>
      </c>
      <c r="B150">
        <v>3.3011515949673669</v>
      </c>
      <c r="C150">
        <v>2</v>
      </c>
      <c r="D150">
        <v>3.3323438167572021</v>
      </c>
      <c r="E150">
        <v>1.9459643363952639</v>
      </c>
      <c r="F150">
        <v>0.94488910589226116</v>
      </c>
      <c r="G150">
        <v>2.701783180236816</v>
      </c>
    </row>
    <row r="151" spans="1:7" x14ac:dyDescent="0.35">
      <c r="A151" s="1">
        <v>150</v>
      </c>
      <c r="B151">
        <v>2.145351322478144</v>
      </c>
      <c r="C151">
        <v>2.5</v>
      </c>
      <c r="D151">
        <v>2.1419813632965088</v>
      </c>
      <c r="E151">
        <v>2.5024416446685791</v>
      </c>
      <c r="F151">
        <v>0.1570819262246739</v>
      </c>
      <c r="G151">
        <v>9.7665786743164063E-2</v>
      </c>
    </row>
    <row r="152" spans="1:7" x14ac:dyDescent="0.35">
      <c r="A152" s="1">
        <v>151</v>
      </c>
      <c r="B152">
        <v>2.133417703933524</v>
      </c>
      <c r="C152">
        <v>3.5</v>
      </c>
      <c r="D152">
        <v>2.1544480323791499</v>
      </c>
      <c r="E152">
        <v>3.562369823455811</v>
      </c>
      <c r="F152">
        <v>0.98575766043617907</v>
      </c>
      <c r="G152">
        <v>1.781994955880301</v>
      </c>
    </row>
    <row r="153" spans="1:7" x14ac:dyDescent="0.35">
      <c r="A153" s="1">
        <v>152</v>
      </c>
      <c r="B153">
        <v>3.4598041109879332</v>
      </c>
      <c r="C153">
        <v>2.5</v>
      </c>
      <c r="D153">
        <v>3.3928778171539311</v>
      </c>
      <c r="E153">
        <v>2.4973406791687012</v>
      </c>
      <c r="F153">
        <v>1.9343954653806099</v>
      </c>
      <c r="G153">
        <v>0.1063728332519531</v>
      </c>
    </row>
    <row r="154" spans="1:7" x14ac:dyDescent="0.35">
      <c r="A154" s="1">
        <v>153</v>
      </c>
      <c r="B154">
        <v>2.9871187596342108</v>
      </c>
      <c r="C154">
        <v>2</v>
      </c>
      <c r="D154">
        <v>3.0146524906158452</v>
      </c>
      <c r="E154">
        <v>1.9540175199508669</v>
      </c>
      <c r="F154">
        <v>0.92174878862216969</v>
      </c>
      <c r="G154">
        <v>2.299124002456665</v>
      </c>
    </row>
    <row r="155" spans="1:7" x14ac:dyDescent="0.35">
      <c r="A155" s="1">
        <v>154</v>
      </c>
      <c r="B155">
        <v>2.4673383091397731</v>
      </c>
      <c r="C155">
        <v>2.5</v>
      </c>
      <c r="D155">
        <v>2.4832696914672852</v>
      </c>
      <c r="E155">
        <v>2.4977903366088872</v>
      </c>
      <c r="F155">
        <v>0.6456910375240118</v>
      </c>
      <c r="G155">
        <v>8.838653564453125E-2</v>
      </c>
    </row>
    <row r="156" spans="1:7" x14ac:dyDescent="0.35">
      <c r="A156" s="1">
        <v>155</v>
      </c>
      <c r="B156">
        <v>1.2444450571719501</v>
      </c>
      <c r="C156">
        <v>3</v>
      </c>
      <c r="D156">
        <v>1.247580289840698</v>
      </c>
      <c r="E156">
        <v>2.9648063182830811</v>
      </c>
      <c r="F156">
        <v>0.2519382154060778</v>
      </c>
      <c r="G156">
        <v>1.1731227238972981</v>
      </c>
    </row>
    <row r="157" spans="1:7" x14ac:dyDescent="0.35">
      <c r="A157" s="1">
        <v>156</v>
      </c>
      <c r="B157">
        <v>2.4690409982816202</v>
      </c>
      <c r="C157">
        <v>1</v>
      </c>
      <c r="D157">
        <v>2.5031051635742192</v>
      </c>
      <c r="E157">
        <v>0.99957889318466187</v>
      </c>
      <c r="F157">
        <v>1.3796516670361589</v>
      </c>
      <c r="G157">
        <v>4.2110681533813477E-2</v>
      </c>
    </row>
    <row r="158" spans="1:7" x14ac:dyDescent="0.35">
      <c r="A158" s="1">
        <v>157</v>
      </c>
      <c r="B158">
        <v>1.278550178007587</v>
      </c>
      <c r="C158">
        <v>4</v>
      </c>
      <c r="D158">
        <v>1.280731201171875</v>
      </c>
      <c r="E158">
        <v>3.4421730041503911</v>
      </c>
      <c r="F158">
        <v>0.17058565254644931</v>
      </c>
      <c r="G158">
        <v>13.945674896240231</v>
      </c>
    </row>
    <row r="159" spans="1:7" x14ac:dyDescent="0.35">
      <c r="A159" s="1">
        <v>158</v>
      </c>
      <c r="B159">
        <v>2.7796869032886811</v>
      </c>
      <c r="C159">
        <v>3</v>
      </c>
      <c r="D159">
        <v>2.8155333995819092</v>
      </c>
      <c r="E159">
        <v>2.9944884777069092</v>
      </c>
      <c r="F159">
        <v>1.2895875521382529</v>
      </c>
      <c r="G159">
        <v>0.183717409769694</v>
      </c>
    </row>
    <row r="160" spans="1:7" x14ac:dyDescent="0.35">
      <c r="A160" s="1">
        <v>159</v>
      </c>
      <c r="B160">
        <v>1.172872591959746</v>
      </c>
      <c r="C160">
        <v>3</v>
      </c>
      <c r="D160">
        <v>1.1731928586959841</v>
      </c>
      <c r="E160">
        <v>2.9243371486663818</v>
      </c>
      <c r="F160">
        <v>2.7306182993220952E-2</v>
      </c>
      <c r="G160">
        <v>2.522095044453939</v>
      </c>
    </row>
    <row r="161" spans="1:7" x14ac:dyDescent="0.35">
      <c r="A161" s="1">
        <v>160</v>
      </c>
      <c r="B161">
        <v>2.0751099496291081</v>
      </c>
      <c r="C161">
        <v>3.5</v>
      </c>
      <c r="D161">
        <v>2.0961346626281738</v>
      </c>
      <c r="E161">
        <v>3.553783655166626</v>
      </c>
      <c r="F161">
        <v>1.013185494234826</v>
      </c>
      <c r="G161">
        <v>1.5366758619035989</v>
      </c>
    </row>
    <row r="162" spans="1:7" x14ac:dyDescent="0.35">
      <c r="A162" s="1">
        <v>161</v>
      </c>
      <c r="B162">
        <v>1.575029761025907</v>
      </c>
      <c r="C162">
        <v>2.5</v>
      </c>
      <c r="D162">
        <v>1.5754630565643311</v>
      </c>
      <c r="E162">
        <v>2.5329849720001221</v>
      </c>
      <c r="F162">
        <v>2.7510308004710531E-2</v>
      </c>
      <c r="G162">
        <v>1.319398880004883</v>
      </c>
    </row>
    <row r="163" spans="1:7" x14ac:dyDescent="0.35">
      <c r="A163" s="1">
        <v>162</v>
      </c>
      <c r="B163">
        <v>1.454324966549682</v>
      </c>
      <c r="C163">
        <v>3</v>
      </c>
      <c r="D163">
        <v>1.4529868364334111</v>
      </c>
      <c r="E163">
        <v>3.0528674125671391</v>
      </c>
      <c r="F163">
        <v>9.2010392934807783E-2</v>
      </c>
      <c r="G163">
        <v>1.7622470855712891</v>
      </c>
    </row>
    <row r="164" spans="1:7" x14ac:dyDescent="0.35">
      <c r="A164" s="1">
        <v>163</v>
      </c>
      <c r="B164">
        <v>2.0543099446339008</v>
      </c>
      <c r="C164">
        <v>1</v>
      </c>
      <c r="D164">
        <v>2.062834739685059</v>
      </c>
      <c r="E164">
        <v>0.99968546628952026</v>
      </c>
      <c r="F164">
        <v>0.41497122055148211</v>
      </c>
      <c r="G164">
        <v>3.1453371047973633E-2</v>
      </c>
    </row>
    <row r="165" spans="1:7" x14ac:dyDescent="0.35">
      <c r="A165" s="1">
        <v>164</v>
      </c>
      <c r="B165">
        <v>1.1336370486097671</v>
      </c>
      <c r="C165">
        <v>1.5</v>
      </c>
      <c r="D165">
        <v>1.1336126327514651</v>
      </c>
      <c r="E165">
        <v>1.517192959785461</v>
      </c>
      <c r="F165">
        <v>2.1537632641950768E-3</v>
      </c>
      <c r="G165">
        <v>1.1461973190307619</v>
      </c>
    </row>
    <row r="166" spans="1:7" x14ac:dyDescent="0.35">
      <c r="A166" s="1">
        <v>165</v>
      </c>
      <c r="B166">
        <v>2.1588709458577071</v>
      </c>
      <c r="C166">
        <v>1.5</v>
      </c>
      <c r="D166">
        <v>2.1616814136505131</v>
      </c>
      <c r="E166">
        <v>1.499880194664001</v>
      </c>
      <c r="F166">
        <v>0.13018229728822439</v>
      </c>
      <c r="G166">
        <v>7.9870223999023438E-3</v>
      </c>
    </row>
    <row r="167" spans="1:7" x14ac:dyDescent="0.35">
      <c r="A167" s="1">
        <v>166</v>
      </c>
      <c r="B167">
        <v>3.0954781260375812</v>
      </c>
      <c r="C167">
        <v>2.5</v>
      </c>
      <c r="D167">
        <v>3.1353621482849121</v>
      </c>
      <c r="E167">
        <v>2.497449398040771</v>
      </c>
      <c r="F167">
        <v>1.288460800670723</v>
      </c>
      <c r="G167">
        <v>0.1020240783691406</v>
      </c>
    </row>
    <row r="168" spans="1:7" x14ac:dyDescent="0.35">
      <c r="A168" s="1">
        <v>167</v>
      </c>
      <c r="B168">
        <v>3.2896034682782709</v>
      </c>
      <c r="C168">
        <v>4</v>
      </c>
      <c r="D168">
        <v>3.3237636089324951</v>
      </c>
      <c r="E168">
        <v>4.0008583068847656</v>
      </c>
      <c r="F168">
        <v>1.038427305407212</v>
      </c>
      <c r="G168">
        <v>2.1457672119140622E-2</v>
      </c>
    </row>
    <row r="169" spans="1:7" x14ac:dyDescent="0.35">
      <c r="A169" s="1">
        <v>168</v>
      </c>
      <c r="B169">
        <v>2.940421173839515</v>
      </c>
      <c r="C169">
        <v>3</v>
      </c>
      <c r="D169">
        <v>2.992449283599854</v>
      </c>
      <c r="E169">
        <v>2.9979357719421391</v>
      </c>
      <c r="F169">
        <v>1.7694101179526529</v>
      </c>
      <c r="G169">
        <v>6.8807601928710938E-2</v>
      </c>
    </row>
    <row r="170" spans="1:7" x14ac:dyDescent="0.35">
      <c r="A170" s="1">
        <v>169</v>
      </c>
      <c r="B170">
        <v>1.919899236144434</v>
      </c>
      <c r="C170">
        <v>1</v>
      </c>
      <c r="D170">
        <v>1.9311079978942871</v>
      </c>
      <c r="E170">
        <v>0.99938082695007324</v>
      </c>
      <c r="F170">
        <v>0.58382031404745272</v>
      </c>
      <c r="G170">
        <v>6.1917304992675781E-2</v>
      </c>
    </row>
    <row r="171" spans="1:7" x14ac:dyDescent="0.35">
      <c r="A171" s="1">
        <v>170</v>
      </c>
      <c r="B171">
        <v>1.7341784323031531</v>
      </c>
      <c r="C171">
        <v>3.5</v>
      </c>
      <c r="D171">
        <v>1.743195772171021</v>
      </c>
      <c r="E171">
        <v>3.4599430561065669</v>
      </c>
      <c r="F171">
        <v>0.51997762744007703</v>
      </c>
      <c r="G171">
        <v>1.1444841112409321</v>
      </c>
    </row>
    <row r="172" spans="1:7" x14ac:dyDescent="0.35">
      <c r="A172" s="1">
        <v>171</v>
      </c>
      <c r="B172">
        <v>2.997670959272924</v>
      </c>
      <c r="C172">
        <v>3</v>
      </c>
      <c r="D172">
        <v>3.06138014793396</v>
      </c>
      <c r="E172">
        <v>2.9989581108093262</v>
      </c>
      <c r="F172">
        <v>2.125289584033879</v>
      </c>
      <c r="G172">
        <v>3.4729639689127602E-2</v>
      </c>
    </row>
    <row r="173" spans="1:7" x14ac:dyDescent="0.35">
      <c r="A173" s="1">
        <v>172</v>
      </c>
      <c r="B173">
        <v>2.8350089611567411</v>
      </c>
      <c r="C173">
        <v>3.5</v>
      </c>
      <c r="D173">
        <v>2.8757374286651611</v>
      </c>
      <c r="E173">
        <v>3.5035843849182129</v>
      </c>
      <c r="F173">
        <v>1.4366257061777341</v>
      </c>
      <c r="G173">
        <v>0.10241099766322551</v>
      </c>
    </row>
    <row r="174" spans="1:7" x14ac:dyDescent="0.35">
      <c r="A174" s="1">
        <v>173</v>
      </c>
      <c r="B174">
        <v>2.153773761945005</v>
      </c>
      <c r="C174">
        <v>1</v>
      </c>
      <c r="D174">
        <v>2.1608047485351558</v>
      </c>
      <c r="E174">
        <v>0.99970954656600952</v>
      </c>
      <c r="F174">
        <v>0.32644963525796511</v>
      </c>
      <c r="G174">
        <v>2.9045343399047852E-2</v>
      </c>
    </row>
    <row r="175" spans="1:7" x14ac:dyDescent="0.35">
      <c r="A175" s="1">
        <v>174</v>
      </c>
      <c r="B175">
        <v>1.109488126008001</v>
      </c>
      <c r="C175">
        <v>2</v>
      </c>
      <c r="D175">
        <v>1.1102279424667361</v>
      </c>
      <c r="E175">
        <v>2.0266842842102051</v>
      </c>
      <c r="F175">
        <v>6.6680881155239374E-2</v>
      </c>
      <c r="G175">
        <v>1.3342142105102539</v>
      </c>
    </row>
    <row r="176" spans="1:7" x14ac:dyDescent="0.35">
      <c r="A176" s="1">
        <v>175</v>
      </c>
      <c r="B176">
        <v>1.419226920409133</v>
      </c>
      <c r="C176">
        <v>2.5</v>
      </c>
      <c r="D176">
        <v>1.42421555519104</v>
      </c>
      <c r="E176">
        <v>2.5361285209655762</v>
      </c>
      <c r="F176">
        <v>0.35150367500560892</v>
      </c>
      <c r="G176">
        <v>1.4451408386230471</v>
      </c>
    </row>
    <row r="177" spans="1:7" x14ac:dyDescent="0.35">
      <c r="A177" s="1">
        <v>176</v>
      </c>
      <c r="B177">
        <v>3.220858366837402</v>
      </c>
      <c r="C177">
        <v>2</v>
      </c>
      <c r="D177">
        <v>3.2701444625854492</v>
      </c>
      <c r="E177">
        <v>1.948574900627136</v>
      </c>
      <c r="F177">
        <v>1.5302161763928099</v>
      </c>
      <c r="G177">
        <v>2.571254968643188</v>
      </c>
    </row>
    <row r="178" spans="1:7" x14ac:dyDescent="0.35">
      <c r="A178" s="1">
        <v>177</v>
      </c>
      <c r="B178">
        <v>2.030553755275228</v>
      </c>
      <c r="C178">
        <v>3.5</v>
      </c>
      <c r="D178">
        <v>2.0520694255828862</v>
      </c>
      <c r="E178">
        <v>3.544826984405518</v>
      </c>
      <c r="F178">
        <v>1.0595961939821421</v>
      </c>
      <c r="G178">
        <v>1.280770983014788</v>
      </c>
    </row>
    <row r="179" spans="1:7" x14ac:dyDescent="0.35">
      <c r="A179" s="1">
        <v>178</v>
      </c>
      <c r="B179">
        <v>2.972470081583475</v>
      </c>
      <c r="C179">
        <v>2.5</v>
      </c>
      <c r="D179">
        <v>2.992693424224854</v>
      </c>
      <c r="E179">
        <v>2.4975094795227051</v>
      </c>
      <c r="F179">
        <v>0.680354792018806</v>
      </c>
      <c r="G179">
        <v>9.9620819091796875E-2</v>
      </c>
    </row>
    <row r="180" spans="1:7" x14ac:dyDescent="0.35">
      <c r="A180" s="1">
        <v>179</v>
      </c>
      <c r="B180">
        <v>1.346176433916487</v>
      </c>
      <c r="C180">
        <v>2</v>
      </c>
      <c r="D180">
        <v>1.3525211811065669</v>
      </c>
      <c r="E180">
        <v>2.005391120910645</v>
      </c>
      <c r="F180">
        <v>0.47131616853678998</v>
      </c>
      <c r="G180">
        <v>0.26955604553222662</v>
      </c>
    </row>
    <row r="181" spans="1:7" x14ac:dyDescent="0.35">
      <c r="A181" s="1">
        <v>180</v>
      </c>
      <c r="B181">
        <v>2.8169203804553922</v>
      </c>
      <c r="C181">
        <v>1.5</v>
      </c>
      <c r="D181">
        <v>2.8389425277709961</v>
      </c>
      <c r="E181">
        <v>1.499610543251038</v>
      </c>
      <c r="F181">
        <v>0.78178096436093636</v>
      </c>
      <c r="G181">
        <v>2.596378326416016E-2</v>
      </c>
    </row>
    <row r="182" spans="1:7" x14ac:dyDescent="0.35">
      <c r="A182" s="1">
        <v>181</v>
      </c>
      <c r="B182">
        <v>1.344483438498147</v>
      </c>
      <c r="C182">
        <v>1.5</v>
      </c>
      <c r="D182">
        <v>1.3455066680908201</v>
      </c>
      <c r="E182">
        <v>1.498918294906616</v>
      </c>
      <c r="F182">
        <v>7.6105778871944349E-2</v>
      </c>
      <c r="G182">
        <v>7.2113672892252609E-2</v>
      </c>
    </row>
    <row r="183" spans="1:7" x14ac:dyDescent="0.35">
      <c r="A183" s="1">
        <v>182</v>
      </c>
      <c r="B183">
        <v>2.6057844893479549</v>
      </c>
      <c r="C183">
        <v>1</v>
      </c>
      <c r="D183">
        <v>2.6443855762481689</v>
      </c>
      <c r="E183">
        <v>0.99951720237731934</v>
      </c>
      <c r="F183">
        <v>1.4813614501893499</v>
      </c>
      <c r="G183">
        <v>4.8279762268066413E-2</v>
      </c>
    </row>
    <row r="184" spans="1:7" x14ac:dyDescent="0.35">
      <c r="A184" s="1">
        <v>183</v>
      </c>
      <c r="B184">
        <v>2.5552858943010319</v>
      </c>
      <c r="C184">
        <v>3.5</v>
      </c>
      <c r="D184">
        <v>2.607089757919312</v>
      </c>
      <c r="E184">
        <v>3.5278880596160889</v>
      </c>
      <c r="F184">
        <v>2.0273216290128642</v>
      </c>
      <c r="G184">
        <v>0.79680170331682476</v>
      </c>
    </row>
    <row r="185" spans="1:7" x14ac:dyDescent="0.35">
      <c r="A185" s="1">
        <v>184</v>
      </c>
      <c r="B185">
        <v>2.9210516889241882</v>
      </c>
      <c r="C185">
        <v>3</v>
      </c>
      <c r="D185">
        <v>2.969684362411499</v>
      </c>
      <c r="E185">
        <v>2.9975531101226811</v>
      </c>
      <c r="F185">
        <v>1.6649028728835</v>
      </c>
      <c r="G185">
        <v>8.1562995910644531E-2</v>
      </c>
    </row>
    <row r="186" spans="1:7" x14ac:dyDescent="0.35">
      <c r="A186" s="1">
        <v>185</v>
      </c>
      <c r="B186">
        <v>2.0106800064298049</v>
      </c>
      <c r="C186">
        <v>2.5</v>
      </c>
      <c r="D186">
        <v>2.0144634246826172</v>
      </c>
      <c r="E186">
        <v>2.5100524425506592</v>
      </c>
      <c r="F186">
        <v>0.1881661050347912</v>
      </c>
      <c r="G186">
        <v>0.40209770202636719</v>
      </c>
    </row>
    <row r="187" spans="1:7" x14ac:dyDescent="0.35">
      <c r="A187" s="1">
        <v>186</v>
      </c>
      <c r="B187">
        <v>1.0249730594905571</v>
      </c>
      <c r="C187">
        <v>2</v>
      </c>
      <c r="D187">
        <v>1.025776624679565</v>
      </c>
      <c r="E187">
        <v>2.0378527641296391</v>
      </c>
      <c r="F187">
        <v>7.8398664391019904E-2</v>
      </c>
      <c r="G187">
        <v>1.892638206481934</v>
      </c>
    </row>
    <row r="188" spans="1:7" x14ac:dyDescent="0.35">
      <c r="A188" s="1">
        <v>187</v>
      </c>
      <c r="B188">
        <v>3.4301177992822378</v>
      </c>
      <c r="C188">
        <v>2</v>
      </c>
      <c r="D188">
        <v>3.391227006912231</v>
      </c>
      <c r="E188">
        <v>1.9405864477157591</v>
      </c>
      <c r="F188">
        <v>1.133803404015582</v>
      </c>
      <c r="G188">
        <v>2.9706776142120361</v>
      </c>
    </row>
    <row r="189" spans="1:7" x14ac:dyDescent="0.35">
      <c r="A189" s="1">
        <v>188</v>
      </c>
      <c r="B189">
        <v>1.626778647880317</v>
      </c>
      <c r="C189">
        <v>4</v>
      </c>
      <c r="D189">
        <v>1.6321452856063841</v>
      </c>
      <c r="E189">
        <v>3.5847213268280029</v>
      </c>
      <c r="F189">
        <v>0.32989354347992988</v>
      </c>
      <c r="G189">
        <v>10.38196682929993</v>
      </c>
    </row>
    <row r="190" spans="1:7" x14ac:dyDescent="0.35">
      <c r="A190" s="1">
        <v>189</v>
      </c>
      <c r="B190">
        <v>1.071227037661884</v>
      </c>
      <c r="C190">
        <v>3.5</v>
      </c>
      <c r="D190">
        <v>1.066163301467896</v>
      </c>
      <c r="E190">
        <v>3.108311653137207</v>
      </c>
      <c r="F190">
        <v>0.47270429292382798</v>
      </c>
      <c r="G190">
        <v>11.191095624651229</v>
      </c>
    </row>
    <row r="191" spans="1:7" x14ac:dyDescent="0.35">
      <c r="A191" s="1">
        <v>190</v>
      </c>
      <c r="B191">
        <v>1.9926859643705741</v>
      </c>
      <c r="C191">
        <v>2.5</v>
      </c>
      <c r="D191">
        <v>1.99752414226532</v>
      </c>
      <c r="E191">
        <v>2.511346578598022</v>
      </c>
      <c r="F191">
        <v>0.24279680698578851</v>
      </c>
      <c r="G191">
        <v>0.45386314392089838</v>
      </c>
    </row>
    <row r="192" spans="1:7" x14ac:dyDescent="0.35">
      <c r="A192" s="1">
        <v>191</v>
      </c>
      <c r="B192">
        <v>3.131801490973364</v>
      </c>
      <c r="C192">
        <v>1.5</v>
      </c>
      <c r="D192">
        <v>3.190729141235352</v>
      </c>
      <c r="E192">
        <v>1.499461770057678</v>
      </c>
      <c r="F192">
        <v>1.8815895717475</v>
      </c>
      <c r="G192">
        <v>3.5881996154785163E-2</v>
      </c>
    </row>
    <row r="193" spans="1:7" x14ac:dyDescent="0.35">
      <c r="A193" s="1">
        <v>192</v>
      </c>
      <c r="B193">
        <v>2.4583632427327049</v>
      </c>
      <c r="C193">
        <v>2.5</v>
      </c>
      <c r="D193">
        <v>2.473649263381958</v>
      </c>
      <c r="E193">
        <v>2.497806072235107</v>
      </c>
      <c r="F193">
        <v>0.62179666468903261</v>
      </c>
      <c r="G193">
        <v>8.7757110595703125E-2</v>
      </c>
    </row>
    <row r="194" spans="1:7" x14ac:dyDescent="0.35">
      <c r="A194" s="1">
        <v>193</v>
      </c>
      <c r="B194">
        <v>1.798016641874137</v>
      </c>
      <c r="C194">
        <v>1.5</v>
      </c>
      <c r="D194">
        <v>1.804633736610413</v>
      </c>
      <c r="E194">
        <v>1.4974690675735469</v>
      </c>
      <c r="F194">
        <v>0.36802188490193022</v>
      </c>
      <c r="G194">
        <v>0.16872882843017581</v>
      </c>
    </row>
    <row r="195" spans="1:7" x14ac:dyDescent="0.35">
      <c r="A195" s="1">
        <v>194</v>
      </c>
      <c r="B195">
        <v>1.834713768381085</v>
      </c>
      <c r="C195">
        <v>2</v>
      </c>
      <c r="D195">
        <v>1.841482877731323</v>
      </c>
      <c r="E195">
        <v>1.9628018140792849</v>
      </c>
      <c r="F195">
        <v>0.36894634285167821</v>
      </c>
      <c r="G195">
        <v>1.859909296035767</v>
      </c>
    </row>
    <row r="196" spans="1:7" x14ac:dyDescent="0.35">
      <c r="A196" s="1">
        <v>195</v>
      </c>
      <c r="B196">
        <v>2.3384661069011199</v>
      </c>
      <c r="C196">
        <v>2.5</v>
      </c>
      <c r="D196">
        <v>2.3425660133361821</v>
      </c>
      <c r="E196">
        <v>2.498305082321167</v>
      </c>
      <c r="F196">
        <v>0.17532460372046399</v>
      </c>
      <c r="G196">
        <v>6.7796707153320313E-2</v>
      </c>
    </row>
    <row r="197" spans="1:7" x14ac:dyDescent="0.35">
      <c r="A197" s="1">
        <v>196</v>
      </c>
      <c r="B197">
        <v>1.5740038253712609</v>
      </c>
      <c r="C197">
        <v>3</v>
      </c>
      <c r="D197">
        <v>1.570780992507935</v>
      </c>
      <c r="E197">
        <v>3.0718965530395508</v>
      </c>
      <c r="F197">
        <v>0.20475381389662081</v>
      </c>
      <c r="G197">
        <v>2.3965517679850259</v>
      </c>
    </row>
    <row r="198" spans="1:7" x14ac:dyDescent="0.35">
      <c r="A198" s="1">
        <v>197</v>
      </c>
      <c r="B198">
        <v>1.475942239862579</v>
      </c>
      <c r="C198">
        <v>1.5</v>
      </c>
      <c r="D198">
        <v>1.4718393087387081</v>
      </c>
      <c r="E198">
        <v>1.4931532144546511</v>
      </c>
      <c r="F198">
        <v>0.27798724184846918</v>
      </c>
      <c r="G198">
        <v>0.45645236968994141</v>
      </c>
    </row>
    <row r="199" spans="1:7" x14ac:dyDescent="0.35">
      <c r="A199" s="1">
        <v>198</v>
      </c>
      <c r="B199">
        <v>1.2495481157760111</v>
      </c>
      <c r="C199">
        <v>1.5</v>
      </c>
      <c r="D199">
        <v>1.2516911029815669</v>
      </c>
      <c r="E199">
        <v>1.506118178367615</v>
      </c>
      <c r="F199">
        <v>0.17150097531261629</v>
      </c>
      <c r="G199">
        <v>0.40787855784098309</v>
      </c>
    </row>
    <row r="200" spans="1:7" x14ac:dyDescent="0.35">
      <c r="A200" s="1">
        <v>199</v>
      </c>
      <c r="B200">
        <v>1.1947401348630939</v>
      </c>
      <c r="C200">
        <v>3</v>
      </c>
      <c r="D200">
        <v>1.196103453636169</v>
      </c>
      <c r="E200">
        <v>2.9370181560516362</v>
      </c>
      <c r="F200">
        <v>0.1141100673940043</v>
      </c>
      <c r="G200">
        <v>2.099394798278809</v>
      </c>
    </row>
    <row r="201" spans="1:7" x14ac:dyDescent="0.35">
      <c r="A201" s="1">
        <v>200</v>
      </c>
      <c r="B201">
        <v>2.778667662275955</v>
      </c>
      <c r="C201">
        <v>2.5</v>
      </c>
      <c r="D201">
        <v>2.787367582321167</v>
      </c>
      <c r="E201">
        <v>2.4975967407226558</v>
      </c>
      <c r="F201">
        <v>0.31309681842578058</v>
      </c>
      <c r="G201">
        <v>9.613037109375E-2</v>
      </c>
    </row>
    <row r="202" spans="1:7" x14ac:dyDescent="0.35">
      <c r="A202" s="1">
        <v>201</v>
      </c>
      <c r="B202">
        <v>3.0882178111759502</v>
      </c>
      <c r="C202">
        <v>4</v>
      </c>
      <c r="D202">
        <v>3.1342494487762451</v>
      </c>
      <c r="E202">
        <v>3.9996945858001709</v>
      </c>
      <c r="F202">
        <v>1.490556703407093</v>
      </c>
      <c r="G202">
        <v>7.6353549957275391E-3</v>
      </c>
    </row>
    <row r="203" spans="1:7" x14ac:dyDescent="0.35">
      <c r="A203" s="1">
        <v>202</v>
      </c>
      <c r="B203">
        <v>2.7549253989362481</v>
      </c>
      <c r="C203">
        <v>3</v>
      </c>
      <c r="D203">
        <v>2.7905490398406978</v>
      </c>
      <c r="E203">
        <v>2.993979930877686</v>
      </c>
      <c r="F203">
        <v>1.293089131132386</v>
      </c>
      <c r="G203">
        <v>0.20066897074381509</v>
      </c>
    </row>
    <row r="204" spans="1:7" x14ac:dyDescent="0.35">
      <c r="A204" s="1">
        <v>203</v>
      </c>
      <c r="B204">
        <v>1.2577993435680339</v>
      </c>
      <c r="C204">
        <v>3</v>
      </c>
      <c r="D204">
        <v>1.261212229728699</v>
      </c>
      <c r="E204">
        <v>2.9719681739807129</v>
      </c>
      <c r="F204">
        <v>0.27133788693062838</v>
      </c>
      <c r="G204">
        <v>0.93439420064290368</v>
      </c>
    </row>
    <row r="205" spans="1:7" x14ac:dyDescent="0.35">
      <c r="A205" s="1">
        <v>204</v>
      </c>
      <c r="B205">
        <v>2.522420427924871</v>
      </c>
      <c r="C205">
        <v>1.5</v>
      </c>
      <c r="D205">
        <v>2.5507793426513672</v>
      </c>
      <c r="E205">
        <v>1.49973475933075</v>
      </c>
      <c r="F205">
        <v>1.124273908209122</v>
      </c>
      <c r="G205">
        <v>1.768271128336589E-2</v>
      </c>
    </row>
    <row r="206" spans="1:7" x14ac:dyDescent="0.35">
      <c r="A206" s="1">
        <v>205</v>
      </c>
      <c r="B206">
        <v>2.959526590890071</v>
      </c>
      <c r="C206">
        <v>2.5</v>
      </c>
      <c r="D206">
        <v>2.9778692722320561</v>
      </c>
      <c r="E206">
        <v>2.4975156784057622</v>
      </c>
      <c r="F206">
        <v>0.6197843059915934</v>
      </c>
      <c r="G206">
        <v>9.937286376953125E-2</v>
      </c>
    </row>
    <row r="207" spans="1:7" x14ac:dyDescent="0.35">
      <c r="A207" s="1">
        <v>206</v>
      </c>
      <c r="B207">
        <v>1.643702255302802</v>
      </c>
      <c r="C207">
        <v>2</v>
      </c>
      <c r="D207">
        <v>1.642349481582642</v>
      </c>
      <c r="E207">
        <v>1.9721641540527339</v>
      </c>
      <c r="F207">
        <v>8.230041151286234E-2</v>
      </c>
      <c r="G207">
        <v>1.391792297363281</v>
      </c>
    </row>
    <row r="208" spans="1:7" x14ac:dyDescent="0.35">
      <c r="A208" s="1">
        <v>207</v>
      </c>
      <c r="B208">
        <v>1.369870512487771</v>
      </c>
      <c r="C208">
        <v>3</v>
      </c>
      <c r="D208">
        <v>1.371951699256897</v>
      </c>
      <c r="E208">
        <v>3.0247244834899898</v>
      </c>
      <c r="F208">
        <v>0.1519258024867165</v>
      </c>
      <c r="G208">
        <v>0.82414944966634118</v>
      </c>
    </row>
    <row r="209" spans="1:7" x14ac:dyDescent="0.35">
      <c r="A209" s="1">
        <v>208</v>
      </c>
      <c r="B209">
        <v>1.3569822066046171</v>
      </c>
      <c r="C209">
        <v>2.5</v>
      </c>
      <c r="D209">
        <v>1.3641147613525391</v>
      </c>
      <c r="E209">
        <v>2.5353982448577881</v>
      </c>
      <c r="F209">
        <v>0.52561888528875655</v>
      </c>
      <c r="G209">
        <v>1.415929794311523</v>
      </c>
    </row>
    <row r="210" spans="1:7" x14ac:dyDescent="0.35">
      <c r="A210" s="1">
        <v>209</v>
      </c>
      <c r="B210">
        <v>1.8082829612764719</v>
      </c>
      <c r="C210">
        <v>1</v>
      </c>
      <c r="D210">
        <v>1.8158103227615361</v>
      </c>
      <c r="E210">
        <v>0.99872314929962158</v>
      </c>
      <c r="F210">
        <v>0.41627121674309958</v>
      </c>
      <c r="G210">
        <v>0.1276850700378418</v>
      </c>
    </row>
    <row r="211" spans="1:7" x14ac:dyDescent="0.35">
      <c r="A211" s="1">
        <v>210</v>
      </c>
      <c r="B211">
        <v>2.8790373693651068</v>
      </c>
      <c r="C211">
        <v>4</v>
      </c>
      <c r="D211">
        <v>2.8965470790863042</v>
      </c>
      <c r="E211">
        <v>3.987321138381958</v>
      </c>
      <c r="F211">
        <v>0.6081793139440288</v>
      </c>
      <c r="G211">
        <v>0.3169715404510498</v>
      </c>
    </row>
    <row r="212" spans="1:7" x14ac:dyDescent="0.35">
      <c r="A212" s="1">
        <v>211</v>
      </c>
      <c r="B212">
        <v>1.4654855209441151</v>
      </c>
      <c r="C212">
        <v>1</v>
      </c>
      <c r="D212">
        <v>1.462929964065552</v>
      </c>
      <c r="E212">
        <v>1.0030479431152339</v>
      </c>
      <c r="F212">
        <v>0.1743829496805244</v>
      </c>
      <c r="G212">
        <v>0.3047943115234375</v>
      </c>
    </row>
    <row r="213" spans="1:7" x14ac:dyDescent="0.35">
      <c r="A213" s="1">
        <v>212</v>
      </c>
      <c r="B213">
        <v>3.119660053256577</v>
      </c>
      <c r="C213">
        <v>1</v>
      </c>
      <c r="D213">
        <v>3.1936252117156978</v>
      </c>
      <c r="E213">
        <v>0.99928396940231323</v>
      </c>
      <c r="F213">
        <v>2.370936486554355</v>
      </c>
      <c r="G213">
        <v>7.1603059768676758E-2</v>
      </c>
    </row>
    <row r="214" spans="1:7" x14ac:dyDescent="0.35">
      <c r="A214" s="1">
        <v>213</v>
      </c>
      <c r="B214">
        <v>2.1276951356629308</v>
      </c>
      <c r="C214">
        <v>4</v>
      </c>
      <c r="D214">
        <v>2.145180225372314</v>
      </c>
      <c r="E214">
        <v>3.7887475490570068</v>
      </c>
      <c r="F214">
        <v>0.82178548121443173</v>
      </c>
      <c r="G214">
        <v>5.2813112735748291</v>
      </c>
    </row>
    <row r="215" spans="1:7" x14ac:dyDescent="0.35">
      <c r="A215" s="1">
        <v>214</v>
      </c>
      <c r="B215">
        <v>2.45499703139415</v>
      </c>
      <c r="C215">
        <v>1</v>
      </c>
      <c r="D215">
        <v>2.4878325462341309</v>
      </c>
      <c r="E215">
        <v>0.99958568811416626</v>
      </c>
      <c r="F215">
        <v>1.33749713014252</v>
      </c>
      <c r="G215">
        <v>4.1431188583374023E-2</v>
      </c>
    </row>
    <row r="216" spans="1:7" x14ac:dyDescent="0.35">
      <c r="A216" s="1">
        <v>215</v>
      </c>
      <c r="B216">
        <v>2.5652835367825211</v>
      </c>
      <c r="C216">
        <v>2.5</v>
      </c>
      <c r="D216">
        <v>2.584405660629272</v>
      </c>
      <c r="E216">
        <v>2.4976916313171391</v>
      </c>
      <c r="F216">
        <v>0.74541950519571409</v>
      </c>
      <c r="G216">
        <v>9.2334747314453125E-2</v>
      </c>
    </row>
    <row r="217" spans="1:7" x14ac:dyDescent="0.35">
      <c r="A217" s="1">
        <v>216</v>
      </c>
      <c r="B217">
        <v>3.2190185119354839</v>
      </c>
      <c r="C217">
        <v>1.5</v>
      </c>
      <c r="D217">
        <v>3.2773170471191411</v>
      </c>
      <c r="E217">
        <v>1.4994251728057859</v>
      </c>
      <c r="F217">
        <v>1.811065545833217</v>
      </c>
      <c r="G217">
        <v>3.8321812947591148E-2</v>
      </c>
    </row>
    <row r="218" spans="1:7" x14ac:dyDescent="0.35">
      <c r="A218" s="1">
        <v>217</v>
      </c>
      <c r="B218">
        <v>2.025550660852891</v>
      </c>
      <c r="C218">
        <v>3.5</v>
      </c>
      <c r="D218">
        <v>2.0471229553222661</v>
      </c>
      <c r="E218">
        <v>3.54371166229248</v>
      </c>
      <c r="F218">
        <v>1.0650088830802791</v>
      </c>
      <c r="G218">
        <v>1.248904636928013</v>
      </c>
    </row>
    <row r="219" spans="1:7" x14ac:dyDescent="0.35">
      <c r="A219" s="1">
        <v>218</v>
      </c>
      <c r="B219">
        <v>3.4513786217572999</v>
      </c>
      <c r="C219">
        <v>4</v>
      </c>
      <c r="D219">
        <v>3.393083810806274</v>
      </c>
      <c r="E219">
        <v>4.0008602142333984</v>
      </c>
      <c r="F219">
        <v>1.689029728107436</v>
      </c>
      <c r="G219">
        <v>2.1505355834960941E-2</v>
      </c>
    </row>
    <row r="220" spans="1:7" x14ac:dyDescent="0.35">
      <c r="A220" s="1">
        <v>219</v>
      </c>
      <c r="B220">
        <v>3.118119382879371</v>
      </c>
      <c r="C220">
        <v>3.5</v>
      </c>
      <c r="D220">
        <v>3.1936743259429932</v>
      </c>
      <c r="E220">
        <v>3.5005404949188228</v>
      </c>
      <c r="F220">
        <v>2.423093338839784</v>
      </c>
      <c r="G220">
        <v>1.544271196637835E-2</v>
      </c>
    </row>
    <row r="221" spans="1:7" x14ac:dyDescent="0.35">
      <c r="A221" s="1">
        <v>220</v>
      </c>
      <c r="B221">
        <v>2.2599143204925261</v>
      </c>
      <c r="C221">
        <v>4</v>
      </c>
      <c r="D221">
        <v>2.2781691551208501</v>
      </c>
      <c r="E221">
        <v>3.8243510723114009</v>
      </c>
      <c r="F221">
        <v>0.80776666897464933</v>
      </c>
      <c r="G221">
        <v>4.3912231922149658</v>
      </c>
    </row>
    <row r="222" spans="1:7" x14ac:dyDescent="0.35">
      <c r="A222" s="1">
        <v>221</v>
      </c>
      <c r="B222">
        <v>3.378522030622336</v>
      </c>
      <c r="C222">
        <v>1.5</v>
      </c>
      <c r="D222">
        <v>3.379906177520752</v>
      </c>
      <c r="E222">
        <v>1.499381899833679</v>
      </c>
      <c r="F222">
        <v>4.0969006147370389E-2</v>
      </c>
      <c r="G222">
        <v>4.1206677754720047E-2</v>
      </c>
    </row>
    <row r="223" spans="1:7" x14ac:dyDescent="0.35">
      <c r="A223" s="1">
        <v>222</v>
      </c>
      <c r="B223">
        <v>3.2270082539679228</v>
      </c>
      <c r="C223">
        <v>1</v>
      </c>
      <c r="D223">
        <v>3.2928299903869629</v>
      </c>
      <c r="E223">
        <v>0.99924206733703613</v>
      </c>
      <c r="F223">
        <v>2.039713915764108</v>
      </c>
      <c r="G223">
        <v>7.5793266296386719E-2</v>
      </c>
    </row>
    <row r="224" spans="1:7" x14ac:dyDescent="0.35">
      <c r="A224" s="1">
        <v>223</v>
      </c>
      <c r="B224">
        <v>2.29298495909272</v>
      </c>
      <c r="C224">
        <v>2</v>
      </c>
      <c r="D224">
        <v>2.2953870296478271</v>
      </c>
      <c r="E224">
        <v>1.9603356122970581</v>
      </c>
      <c r="F224">
        <v>0.10475736203945921</v>
      </c>
      <c r="G224">
        <v>1.9832193851470949</v>
      </c>
    </row>
    <row r="225" spans="1:7" x14ac:dyDescent="0.35">
      <c r="A225" s="1">
        <v>224</v>
      </c>
      <c r="B225">
        <v>3.475342737762952</v>
      </c>
      <c r="C225">
        <v>2.5</v>
      </c>
      <c r="D225">
        <v>3.3960127830505371</v>
      </c>
      <c r="E225">
        <v>2.497339248657227</v>
      </c>
      <c r="F225">
        <v>2.282651257685131</v>
      </c>
      <c r="G225">
        <v>0.1064300537109375</v>
      </c>
    </row>
    <row r="226" spans="1:7" x14ac:dyDescent="0.35">
      <c r="A226" s="1">
        <v>225</v>
      </c>
      <c r="B226">
        <v>2.7704477271468848</v>
      </c>
      <c r="C226">
        <v>2.5</v>
      </c>
      <c r="D226">
        <v>2.7794420719146729</v>
      </c>
      <c r="E226">
        <v>2.4976000785827641</v>
      </c>
      <c r="F226">
        <v>0.32465311219030912</v>
      </c>
      <c r="G226">
        <v>9.5996856689453125E-2</v>
      </c>
    </row>
    <row r="227" spans="1:7" x14ac:dyDescent="0.35">
      <c r="A227" s="1">
        <v>226</v>
      </c>
      <c r="B227">
        <v>2.9126306116866889</v>
      </c>
      <c r="C227">
        <v>1.5</v>
      </c>
      <c r="D227">
        <v>2.9400968551635742</v>
      </c>
      <c r="E227">
        <v>1.4995676279067991</v>
      </c>
      <c r="F227">
        <v>0.94300469708308654</v>
      </c>
      <c r="G227">
        <v>2.882480621337891E-2</v>
      </c>
    </row>
    <row r="228" spans="1:7" x14ac:dyDescent="0.35">
      <c r="A228" s="1">
        <v>227</v>
      </c>
      <c r="B228">
        <v>1.255227434421557</v>
      </c>
      <c r="C228">
        <v>1.5</v>
      </c>
      <c r="D228">
        <v>1.257408142089844</v>
      </c>
      <c r="E228">
        <v>1.5056362152099609</v>
      </c>
      <c r="F228">
        <v>0.17373008336864759</v>
      </c>
      <c r="G228">
        <v>0.3757476806640625</v>
      </c>
    </row>
    <row r="229" spans="1:7" x14ac:dyDescent="0.35">
      <c r="A229" s="1">
        <v>228</v>
      </c>
      <c r="B229">
        <v>1.828352254022606</v>
      </c>
      <c r="C229">
        <v>1</v>
      </c>
      <c r="D229">
        <v>1.8369772434234619</v>
      </c>
      <c r="E229">
        <v>0.99886184930801392</v>
      </c>
      <c r="F229">
        <v>0.47173565060451611</v>
      </c>
      <c r="G229">
        <v>0.1138150691986084</v>
      </c>
    </row>
    <row r="230" spans="1:7" x14ac:dyDescent="0.35">
      <c r="A230" s="1">
        <v>229</v>
      </c>
      <c r="B230">
        <v>1.8603946819269701</v>
      </c>
      <c r="C230">
        <v>2.5</v>
      </c>
      <c r="D230">
        <v>1.8689955472946169</v>
      </c>
      <c r="E230">
        <v>2.5212032794952388</v>
      </c>
      <c r="F230">
        <v>0.46231401600965338</v>
      </c>
      <c r="G230">
        <v>0.84813117980957031</v>
      </c>
    </row>
    <row r="231" spans="1:7" x14ac:dyDescent="0.35">
      <c r="A231" s="1">
        <v>230</v>
      </c>
      <c r="B231">
        <v>1.361041212485214</v>
      </c>
      <c r="C231">
        <v>2.5</v>
      </c>
      <c r="D231">
        <v>1.3680711984634399</v>
      </c>
      <c r="E231">
        <v>2.5355100631713872</v>
      </c>
      <c r="F231">
        <v>0.51651529092123483</v>
      </c>
      <c r="G231">
        <v>1.420402526855469</v>
      </c>
    </row>
    <row r="232" spans="1:7" x14ac:dyDescent="0.35">
      <c r="A232" s="1">
        <v>231</v>
      </c>
      <c r="B232">
        <v>2.5182562377219311</v>
      </c>
      <c r="C232">
        <v>2.5</v>
      </c>
      <c r="D232">
        <v>2.536794900894165</v>
      </c>
      <c r="E232">
        <v>2.4977271556854248</v>
      </c>
      <c r="F232">
        <v>0.73617064437431656</v>
      </c>
      <c r="G232">
        <v>9.0913772583007813E-2</v>
      </c>
    </row>
    <row r="233" spans="1:7" x14ac:dyDescent="0.35">
      <c r="A233" s="1">
        <v>232</v>
      </c>
      <c r="B233">
        <v>1.748180829703329</v>
      </c>
      <c r="C233">
        <v>1</v>
      </c>
      <c r="D233">
        <v>1.751746296882629</v>
      </c>
      <c r="E233">
        <v>0.9983363151550293</v>
      </c>
      <c r="F233">
        <v>0.20395299609282791</v>
      </c>
      <c r="G233">
        <v>0.16636848449707031</v>
      </c>
    </row>
    <row r="234" spans="1:7" x14ac:dyDescent="0.35">
      <c r="A234" s="1">
        <v>233</v>
      </c>
      <c r="B234">
        <v>2.4141330161700898</v>
      </c>
      <c r="C234">
        <v>1</v>
      </c>
      <c r="D234">
        <v>2.4427905082702641</v>
      </c>
      <c r="E234">
        <v>0.99960541725158691</v>
      </c>
      <c r="F234">
        <v>1.1870717938167989</v>
      </c>
      <c r="G234">
        <v>3.9458274841308587E-2</v>
      </c>
    </row>
    <row r="235" spans="1:7" x14ac:dyDescent="0.35">
      <c r="A235" s="1">
        <v>234</v>
      </c>
      <c r="B235">
        <v>2.1320255316253398</v>
      </c>
      <c r="C235">
        <v>2.5</v>
      </c>
      <c r="D235">
        <v>2.1290798187255859</v>
      </c>
      <c r="E235">
        <v>2.5030033588409419</v>
      </c>
      <c r="F235">
        <v>0.13816499174417579</v>
      </c>
      <c r="G235">
        <v>0.1201343536376953</v>
      </c>
    </row>
    <row r="236" spans="1:7" x14ac:dyDescent="0.35">
      <c r="A236" s="1">
        <v>235</v>
      </c>
      <c r="B236">
        <v>1.6466816659355199</v>
      </c>
      <c r="C236">
        <v>4</v>
      </c>
      <c r="D236">
        <v>1.6536533832550051</v>
      </c>
      <c r="E236">
        <v>3.5929100513458252</v>
      </c>
      <c r="F236">
        <v>0.42337978637323198</v>
      </c>
      <c r="G236">
        <v>10.17724871635437</v>
      </c>
    </row>
    <row r="237" spans="1:7" x14ac:dyDescent="0.35">
      <c r="A237" s="1">
        <v>236</v>
      </c>
      <c r="B237">
        <v>1.8994718899883269</v>
      </c>
      <c r="C237">
        <v>2</v>
      </c>
      <c r="D237">
        <v>1.9072059392929079</v>
      </c>
      <c r="E237">
        <v>1.9618456363677981</v>
      </c>
      <c r="F237">
        <v>0.40716840008768429</v>
      </c>
      <c r="G237">
        <v>1.907718181610107</v>
      </c>
    </row>
    <row r="238" spans="1:7" x14ac:dyDescent="0.35">
      <c r="A238" s="1">
        <v>237</v>
      </c>
      <c r="B238">
        <v>3.0355190775420562</v>
      </c>
      <c r="C238">
        <v>2.5</v>
      </c>
      <c r="D238">
        <v>3.0660028457641602</v>
      </c>
      <c r="E238">
        <v>2.4974784851074219</v>
      </c>
      <c r="F238">
        <v>1.004235764737395</v>
      </c>
      <c r="G238">
        <v>0.100860595703125</v>
      </c>
    </row>
    <row r="239" spans="1:7" x14ac:dyDescent="0.35">
      <c r="A239" s="1">
        <v>238</v>
      </c>
      <c r="B239">
        <v>3.020446229886903</v>
      </c>
      <c r="C239">
        <v>1</v>
      </c>
      <c r="D239">
        <v>3.0823738574981689</v>
      </c>
      <c r="E239">
        <v>0.99933093786239624</v>
      </c>
      <c r="F239">
        <v>2.0502807498607489</v>
      </c>
      <c r="G239">
        <v>6.6906213760375977E-2</v>
      </c>
    </row>
    <row r="240" spans="1:7" x14ac:dyDescent="0.35">
      <c r="A240" s="1">
        <v>239</v>
      </c>
      <c r="B240">
        <v>1.134108898468559</v>
      </c>
      <c r="C240">
        <v>3</v>
      </c>
      <c r="D240">
        <v>1.132472157478333</v>
      </c>
      <c r="E240">
        <v>2.9013621807098389</v>
      </c>
      <c r="F240">
        <v>0.14431956159030679</v>
      </c>
      <c r="G240">
        <v>3.2879273096720381</v>
      </c>
    </row>
    <row r="241" spans="1:7" x14ac:dyDescent="0.35">
      <c r="A241" s="1">
        <v>240</v>
      </c>
      <c r="B241">
        <v>3.226974645221083</v>
      </c>
      <c r="C241">
        <v>3</v>
      </c>
      <c r="D241">
        <v>3.319300651550293</v>
      </c>
      <c r="E241">
        <v>2.9995758533477779</v>
      </c>
      <c r="F241">
        <v>2.8610700882307252</v>
      </c>
      <c r="G241">
        <v>1.413822174072266E-2</v>
      </c>
    </row>
    <row r="242" spans="1:7" x14ac:dyDescent="0.35">
      <c r="A242" s="1">
        <v>241</v>
      </c>
      <c r="B242">
        <v>2.679134937301729</v>
      </c>
      <c r="C242">
        <v>3.5</v>
      </c>
      <c r="D242">
        <v>2.725773811340332</v>
      </c>
      <c r="E242">
        <v>3.5130083560943599</v>
      </c>
      <c r="F242">
        <v>1.7408184033304051</v>
      </c>
      <c r="G242">
        <v>0.37166731698172428</v>
      </c>
    </row>
    <row r="243" spans="1:7" x14ac:dyDescent="0.35">
      <c r="A243" s="1">
        <v>242</v>
      </c>
      <c r="B243">
        <v>1.018522192750825</v>
      </c>
      <c r="C243">
        <v>1</v>
      </c>
      <c r="D243">
        <v>1.017587542533875</v>
      </c>
      <c r="E243">
        <v>0.98448264598846436</v>
      </c>
      <c r="F243">
        <v>9.1765326627414059E-2</v>
      </c>
      <c r="G243">
        <v>1.551735401153564</v>
      </c>
    </row>
    <row r="244" spans="1:7" x14ac:dyDescent="0.35">
      <c r="A244" s="1">
        <v>243</v>
      </c>
      <c r="B244">
        <v>1.294067126875162</v>
      </c>
      <c r="C244">
        <v>3</v>
      </c>
      <c r="D244">
        <v>1.297742605209351</v>
      </c>
      <c r="E244">
        <v>2.990602970123291</v>
      </c>
      <c r="F244">
        <v>0.2840253227870726</v>
      </c>
      <c r="G244">
        <v>0.31323432922363281</v>
      </c>
    </row>
    <row r="245" spans="1:7" x14ac:dyDescent="0.35">
      <c r="A245" s="1">
        <v>244</v>
      </c>
      <c r="B245">
        <v>2.792732442684859</v>
      </c>
      <c r="C245">
        <v>3.5</v>
      </c>
      <c r="D245">
        <v>2.8334722518920898</v>
      </c>
      <c r="E245">
        <v>3.5052428245544429</v>
      </c>
      <c r="F245">
        <v>1.458779530203212</v>
      </c>
      <c r="G245">
        <v>0.1497949872698103</v>
      </c>
    </row>
    <row r="246" spans="1:7" x14ac:dyDescent="0.35">
      <c r="A246" s="1">
        <v>245</v>
      </c>
      <c r="B246">
        <v>1.941377032865679</v>
      </c>
      <c r="C246">
        <v>1.5</v>
      </c>
      <c r="D246">
        <v>1.9516366720199581</v>
      </c>
      <c r="E246">
        <v>1.499376535415649</v>
      </c>
      <c r="F246">
        <v>0.52847226378974943</v>
      </c>
      <c r="G246">
        <v>4.1564305623372398E-2</v>
      </c>
    </row>
    <row r="247" spans="1:7" x14ac:dyDescent="0.35">
      <c r="A247" s="1">
        <v>246</v>
      </c>
      <c r="B247">
        <v>3.328510793870195</v>
      </c>
      <c r="C247">
        <v>1</v>
      </c>
      <c r="D247">
        <v>3.3554039001464839</v>
      </c>
      <c r="E247">
        <v>0.99921566247940063</v>
      </c>
      <c r="F247">
        <v>0.80796211704693532</v>
      </c>
      <c r="G247">
        <v>7.8433752059936523E-2</v>
      </c>
    </row>
    <row r="248" spans="1:7" x14ac:dyDescent="0.35">
      <c r="A248" s="1">
        <v>247</v>
      </c>
      <c r="B248">
        <v>2.0425587632400219</v>
      </c>
      <c r="C248">
        <v>2.5</v>
      </c>
      <c r="D248">
        <v>2.0443637371063228</v>
      </c>
      <c r="E248">
        <v>2.5078897476196289</v>
      </c>
      <c r="F248">
        <v>8.8368271150159938E-2</v>
      </c>
      <c r="G248">
        <v>0.31558990478515619</v>
      </c>
    </row>
    <row r="249" spans="1:7" x14ac:dyDescent="0.35">
      <c r="A249" s="1">
        <v>248</v>
      </c>
      <c r="B249">
        <v>1.7752421744991931</v>
      </c>
      <c r="C249">
        <v>3.5</v>
      </c>
      <c r="D249">
        <v>1.787947416305542</v>
      </c>
      <c r="E249">
        <v>3.4727950096130371</v>
      </c>
      <c r="F249">
        <v>0.71569062457256782</v>
      </c>
      <c r="G249">
        <v>0.77728543962751118</v>
      </c>
    </row>
    <row r="250" spans="1:7" x14ac:dyDescent="0.35">
      <c r="A250" s="1">
        <v>249</v>
      </c>
      <c r="B250">
        <v>1.034976161373214</v>
      </c>
      <c r="C250">
        <v>2</v>
      </c>
      <c r="D250">
        <v>1.035419702529907</v>
      </c>
      <c r="E250">
        <v>2.0363504886627202</v>
      </c>
      <c r="F250">
        <v>4.2855205100058733E-2</v>
      </c>
      <c r="G250">
        <v>1.8175244331359861</v>
      </c>
    </row>
    <row r="251" spans="1:7" x14ac:dyDescent="0.35">
      <c r="A251" s="1">
        <v>250</v>
      </c>
      <c r="B251">
        <v>2.734047867798679</v>
      </c>
      <c r="C251">
        <v>1</v>
      </c>
      <c r="D251">
        <v>2.7692291736602779</v>
      </c>
      <c r="E251">
        <v>0.99946349859237671</v>
      </c>
      <c r="F251">
        <v>1.286784561307829</v>
      </c>
      <c r="G251">
        <v>5.3650140762329102E-2</v>
      </c>
    </row>
    <row r="252" spans="1:7" x14ac:dyDescent="0.35">
      <c r="A252" s="1">
        <v>251</v>
      </c>
      <c r="B252">
        <v>2.895713888061537</v>
      </c>
      <c r="C252">
        <v>3.5</v>
      </c>
      <c r="D252">
        <v>2.939642190933228</v>
      </c>
      <c r="E252">
        <v>3.5020473003387451</v>
      </c>
      <c r="F252">
        <v>1.5170111609713379</v>
      </c>
      <c r="G252">
        <v>5.8494295392717631E-2</v>
      </c>
    </row>
    <row r="253" spans="1:7" x14ac:dyDescent="0.35">
      <c r="A253" s="1">
        <v>252</v>
      </c>
      <c r="B253">
        <v>3.2865009646876762</v>
      </c>
      <c r="C253">
        <v>3</v>
      </c>
      <c r="D253">
        <v>3.3671500682830811</v>
      </c>
      <c r="E253">
        <v>2.9990074634552002</v>
      </c>
      <c r="F253">
        <v>2.4539504008047399</v>
      </c>
      <c r="G253">
        <v>3.3084551493326821E-2</v>
      </c>
    </row>
    <row r="254" spans="1:7" x14ac:dyDescent="0.35">
      <c r="A254" s="1">
        <v>253</v>
      </c>
      <c r="B254">
        <v>1.789255744133635</v>
      </c>
      <c r="C254">
        <v>1.5</v>
      </c>
      <c r="D254">
        <v>1.7953448295593259</v>
      </c>
      <c r="E254">
        <v>1.4972894191741939</v>
      </c>
      <c r="F254">
        <v>0.34031386768801791</v>
      </c>
      <c r="G254">
        <v>0.18070538838704431</v>
      </c>
    </row>
    <row r="255" spans="1:7" x14ac:dyDescent="0.35">
      <c r="A255" s="1">
        <v>254</v>
      </c>
      <c r="B255">
        <v>1.328970516637078</v>
      </c>
      <c r="C255">
        <v>3.5</v>
      </c>
      <c r="D255">
        <v>1.330764532089233</v>
      </c>
      <c r="E255">
        <v>3.295754194259644</v>
      </c>
      <c r="F255">
        <v>0.1349928707745234</v>
      </c>
      <c r="G255">
        <v>5.8355944497244696</v>
      </c>
    </row>
    <row r="256" spans="1:7" x14ac:dyDescent="0.35">
      <c r="A256" s="1">
        <v>255</v>
      </c>
      <c r="B256">
        <v>1.461769179139971</v>
      </c>
      <c r="C256">
        <v>2.5</v>
      </c>
      <c r="D256">
        <v>1.4649850130081179</v>
      </c>
      <c r="E256">
        <v>2.535683155059814</v>
      </c>
      <c r="F256">
        <v>0.2199960099062119</v>
      </c>
      <c r="G256">
        <v>1.4273262023925779</v>
      </c>
    </row>
    <row r="257" spans="1:7" x14ac:dyDescent="0.35">
      <c r="A257" s="1">
        <v>256</v>
      </c>
      <c r="B257">
        <v>2.2406602236919042</v>
      </c>
      <c r="C257">
        <v>2.5</v>
      </c>
      <c r="D257">
        <v>2.2377991676330571</v>
      </c>
      <c r="E257">
        <v>2.4996025562286381</v>
      </c>
      <c r="F257">
        <v>0.12768808178035329</v>
      </c>
      <c r="G257">
        <v>1.5897750854492191E-2</v>
      </c>
    </row>
    <row r="258" spans="1:7" x14ac:dyDescent="0.35">
      <c r="A258" s="1">
        <v>257</v>
      </c>
      <c r="B258">
        <v>1.433569042800658</v>
      </c>
      <c r="C258">
        <v>3</v>
      </c>
      <c r="D258">
        <v>1.433063864707947</v>
      </c>
      <c r="E258">
        <v>3.0470361709594731</v>
      </c>
      <c r="F258">
        <v>3.5239188181986229E-2</v>
      </c>
      <c r="G258">
        <v>1.5678723653157549</v>
      </c>
    </row>
    <row r="259" spans="1:7" x14ac:dyDescent="0.35">
      <c r="A259" s="1">
        <v>258</v>
      </c>
      <c r="B259">
        <v>1.0362451778851201</v>
      </c>
      <c r="C259">
        <v>2.5</v>
      </c>
      <c r="D259">
        <v>1.0344141721725459</v>
      </c>
      <c r="E259">
        <v>2.4954583644866939</v>
      </c>
      <c r="F259">
        <v>0.17669618654444069</v>
      </c>
      <c r="G259">
        <v>0.18166542053222659</v>
      </c>
    </row>
    <row r="260" spans="1:7" x14ac:dyDescent="0.35">
      <c r="A260" s="1">
        <v>259</v>
      </c>
      <c r="B260">
        <v>1.95370814809144</v>
      </c>
      <c r="C260">
        <v>2</v>
      </c>
      <c r="D260">
        <v>1.960578083992004</v>
      </c>
      <c r="E260">
        <v>1.961436867713928</v>
      </c>
      <c r="F260">
        <v>0.35163572958814621</v>
      </c>
      <c r="G260">
        <v>1.9281566143035891</v>
      </c>
    </row>
    <row r="261" spans="1:7" x14ac:dyDescent="0.35">
      <c r="A261" s="1">
        <v>260</v>
      </c>
      <c r="B261">
        <v>2.1468538790393219</v>
      </c>
      <c r="C261">
        <v>3.5</v>
      </c>
      <c r="D261">
        <v>2.1680841445922852</v>
      </c>
      <c r="E261">
        <v>3.5637822151184082</v>
      </c>
      <c r="F261">
        <v>0.98890128295379909</v>
      </c>
      <c r="G261">
        <v>1.822349003383092</v>
      </c>
    </row>
    <row r="262" spans="1:7" x14ac:dyDescent="0.35">
      <c r="A262" s="1">
        <v>261</v>
      </c>
      <c r="B262">
        <v>2.4004768224620441</v>
      </c>
      <c r="C262">
        <v>3.5</v>
      </c>
      <c r="D262">
        <v>2.4427897930145259</v>
      </c>
      <c r="E262">
        <v>3.5520133972167969</v>
      </c>
      <c r="F262">
        <v>1.7626902353959859</v>
      </c>
      <c r="G262">
        <v>1.486097063337054</v>
      </c>
    </row>
    <row r="263" spans="1:7" x14ac:dyDescent="0.35">
      <c r="A263" s="1">
        <v>262</v>
      </c>
      <c r="B263">
        <v>1.126393872278826</v>
      </c>
      <c r="C263">
        <v>1</v>
      </c>
      <c r="D263">
        <v>1.124630808830261</v>
      </c>
      <c r="E263">
        <v>0.99434888362884521</v>
      </c>
      <c r="F263">
        <v>0.15652281958866859</v>
      </c>
      <c r="G263">
        <v>0.56511163711547852</v>
      </c>
    </row>
    <row r="264" spans="1:7" x14ac:dyDescent="0.35">
      <c r="A264" s="1">
        <v>263</v>
      </c>
      <c r="B264">
        <v>2.77966439913788</v>
      </c>
      <c r="C264">
        <v>3</v>
      </c>
      <c r="D264">
        <v>2.815510511398315</v>
      </c>
      <c r="E264">
        <v>2.9944832324981689</v>
      </c>
      <c r="F264">
        <v>1.289584176836355</v>
      </c>
      <c r="G264">
        <v>0.18389225006103521</v>
      </c>
    </row>
    <row r="265" spans="1:7" x14ac:dyDescent="0.35">
      <c r="A265" s="1">
        <v>264</v>
      </c>
      <c r="B265">
        <v>3.1066208518469489</v>
      </c>
      <c r="C265">
        <v>1</v>
      </c>
      <c r="D265">
        <v>3.179749727249146</v>
      </c>
      <c r="E265">
        <v>0.99928981065750122</v>
      </c>
      <c r="F265">
        <v>2.3539684721655041</v>
      </c>
      <c r="G265">
        <v>7.101893424987793E-2</v>
      </c>
    </row>
    <row r="266" spans="1:7" x14ac:dyDescent="0.35">
      <c r="A266" s="1">
        <v>265</v>
      </c>
      <c r="B266">
        <v>3.1039325623453391</v>
      </c>
      <c r="C266">
        <v>3</v>
      </c>
      <c r="D266">
        <v>3.189874649047852</v>
      </c>
      <c r="E266">
        <v>2.999975204467773</v>
      </c>
      <c r="F266">
        <v>2.768812948615559</v>
      </c>
      <c r="G266">
        <v>8.2651774088541663E-4</v>
      </c>
    </row>
    <row r="267" spans="1:7" x14ac:dyDescent="0.35">
      <c r="A267" s="1">
        <v>266</v>
      </c>
      <c r="B267">
        <v>2.2908787863449138</v>
      </c>
      <c r="C267">
        <v>1.5</v>
      </c>
      <c r="D267">
        <v>2.2982397079467769</v>
      </c>
      <c r="E267">
        <v>1.499843835830688</v>
      </c>
      <c r="F267">
        <v>0.32131432032717189</v>
      </c>
      <c r="G267">
        <v>1.041094462076823E-2</v>
      </c>
    </row>
    <row r="268" spans="1:7" x14ac:dyDescent="0.35">
      <c r="A268" s="1">
        <v>267</v>
      </c>
      <c r="B268">
        <v>1.12461104758634</v>
      </c>
      <c r="C268">
        <v>3</v>
      </c>
      <c r="D268">
        <v>1.1225181818008421</v>
      </c>
      <c r="E268">
        <v>2.8956549167633061</v>
      </c>
      <c r="F268">
        <v>0.1860968545515774</v>
      </c>
      <c r="G268">
        <v>3.478169441223145</v>
      </c>
    </row>
    <row r="269" spans="1:7" x14ac:dyDescent="0.35">
      <c r="A269" s="1">
        <v>268</v>
      </c>
      <c r="B269">
        <v>2.8904571237666401</v>
      </c>
      <c r="C269">
        <v>3.5</v>
      </c>
      <c r="D269">
        <v>2.9339520931243901</v>
      </c>
      <c r="E269">
        <v>3.5021483898162842</v>
      </c>
      <c r="F269">
        <v>1.504778223489784</v>
      </c>
      <c r="G269">
        <v>6.1382566179547987E-2</v>
      </c>
    </row>
    <row r="270" spans="1:7" x14ac:dyDescent="0.35">
      <c r="A270" s="1">
        <v>269</v>
      </c>
      <c r="B270">
        <v>1.2390779481320351</v>
      </c>
      <c r="C270">
        <v>1</v>
      </c>
      <c r="D270">
        <v>1.241533756256104</v>
      </c>
      <c r="E270">
        <v>1.003868937492371</v>
      </c>
      <c r="F270">
        <v>0.19819641918175249</v>
      </c>
      <c r="G270">
        <v>0.38689374923706049</v>
      </c>
    </row>
    <row r="271" spans="1:7" x14ac:dyDescent="0.35">
      <c r="A271" s="1">
        <v>270</v>
      </c>
      <c r="B271">
        <v>2.539895758863751</v>
      </c>
      <c r="C271">
        <v>3.5</v>
      </c>
      <c r="D271">
        <v>2.591608047485352</v>
      </c>
      <c r="E271">
        <v>3.5301532745361328</v>
      </c>
      <c r="F271">
        <v>2.0360004319521621</v>
      </c>
      <c r="G271">
        <v>0.8615221296037946</v>
      </c>
    </row>
    <row r="272" spans="1:7" x14ac:dyDescent="0.35">
      <c r="A272" s="1">
        <v>271</v>
      </c>
      <c r="B272">
        <v>1.1589398231352239</v>
      </c>
      <c r="C272">
        <v>1</v>
      </c>
      <c r="D272">
        <v>1.1583849191665649</v>
      </c>
      <c r="E272">
        <v>0.99756878614425659</v>
      </c>
      <c r="F272">
        <v>4.7880309018791582E-2</v>
      </c>
      <c r="G272">
        <v>0.24312138557434079</v>
      </c>
    </row>
    <row r="273" spans="1:7" x14ac:dyDescent="0.35">
      <c r="A273" s="1">
        <v>272</v>
      </c>
      <c r="B273">
        <v>2.1943294319517022</v>
      </c>
      <c r="C273">
        <v>3</v>
      </c>
      <c r="D273">
        <v>2.200764417648315</v>
      </c>
      <c r="E273">
        <v>2.9965522289276119</v>
      </c>
      <c r="F273">
        <v>0.2932552242572713</v>
      </c>
      <c r="G273">
        <v>0.1149257024129232</v>
      </c>
    </row>
    <row r="274" spans="1:7" x14ac:dyDescent="0.35">
      <c r="A274" s="1">
        <v>273</v>
      </c>
      <c r="B274">
        <v>1.0549268369719489</v>
      </c>
      <c r="C274">
        <v>1.5</v>
      </c>
      <c r="D274">
        <v>1.055392742156982</v>
      </c>
      <c r="E274">
        <v>1.5266333818435669</v>
      </c>
      <c r="F274">
        <v>4.4164691683345747E-2</v>
      </c>
      <c r="G274">
        <v>1.775558789571126</v>
      </c>
    </row>
    <row r="275" spans="1:7" x14ac:dyDescent="0.35">
      <c r="A275" s="1">
        <v>274</v>
      </c>
      <c r="B275">
        <v>2.316993832213305</v>
      </c>
      <c r="C275">
        <v>4</v>
      </c>
      <c r="D275">
        <v>2.3387913703918461</v>
      </c>
      <c r="E275">
        <v>3.8398644924163818</v>
      </c>
      <c r="F275">
        <v>0.94076807091534731</v>
      </c>
      <c r="G275">
        <v>4.0033876895904541</v>
      </c>
    </row>
    <row r="276" spans="1:7" x14ac:dyDescent="0.35">
      <c r="A276" s="1">
        <v>275</v>
      </c>
      <c r="B276">
        <v>1.695037388660406</v>
      </c>
      <c r="C276">
        <v>3.5</v>
      </c>
      <c r="D276">
        <v>1.70055103302002</v>
      </c>
      <c r="E276">
        <v>3.4474985599517818</v>
      </c>
      <c r="F276">
        <v>0.32528157765127519</v>
      </c>
      <c r="G276">
        <v>1.5000411442347941</v>
      </c>
    </row>
    <row r="277" spans="1:7" x14ac:dyDescent="0.35">
      <c r="A277" s="1">
        <v>276</v>
      </c>
      <c r="B277">
        <v>2.7907635837910938</v>
      </c>
      <c r="C277">
        <v>3</v>
      </c>
      <c r="D277">
        <v>2.8268682956695561</v>
      </c>
      <c r="E277">
        <v>2.994725227355957</v>
      </c>
      <c r="F277">
        <v>1.29372162114197</v>
      </c>
      <c r="G277">
        <v>0.17582575480143231</v>
      </c>
    </row>
    <row r="278" spans="1:7" x14ac:dyDescent="0.35">
      <c r="A278" s="1">
        <v>277</v>
      </c>
      <c r="B278">
        <v>3.1525726241673291</v>
      </c>
      <c r="C278">
        <v>3</v>
      </c>
      <c r="D278">
        <v>3.2449922561645508</v>
      </c>
      <c r="E278">
        <v>2.9999930858612061</v>
      </c>
      <c r="F278">
        <v>2.9315623465337919</v>
      </c>
      <c r="G278">
        <v>2.3047129313151041E-4</v>
      </c>
    </row>
    <row r="279" spans="1:7" x14ac:dyDescent="0.35">
      <c r="A279" s="1">
        <v>278</v>
      </c>
      <c r="B279">
        <v>1.2147347464009499</v>
      </c>
      <c r="C279">
        <v>3</v>
      </c>
      <c r="D279">
        <v>1.216933965682983</v>
      </c>
      <c r="E279">
        <v>2.948388814926147</v>
      </c>
      <c r="F279">
        <v>0.18104522724400449</v>
      </c>
      <c r="G279">
        <v>1.7203728357950849</v>
      </c>
    </row>
    <row r="280" spans="1:7" x14ac:dyDescent="0.35">
      <c r="A280" s="1">
        <v>279</v>
      </c>
      <c r="B280">
        <v>1.3157359524324661</v>
      </c>
      <c r="C280">
        <v>1.5</v>
      </c>
      <c r="D280">
        <v>1.31748902797699</v>
      </c>
      <c r="E280">
        <v>1.500887393951416</v>
      </c>
      <c r="F280">
        <v>0.13323916104007369</v>
      </c>
      <c r="G280">
        <v>5.9159596761067711E-2</v>
      </c>
    </row>
    <row r="281" spans="1:7" x14ac:dyDescent="0.35">
      <c r="A281" s="1">
        <v>280</v>
      </c>
      <c r="B281">
        <v>2.2525771358772921</v>
      </c>
      <c r="C281">
        <v>3.5</v>
      </c>
      <c r="D281">
        <v>2.279088020324707</v>
      </c>
      <c r="E281">
        <v>3.5670006275177002</v>
      </c>
      <c r="F281">
        <v>1.1769135016586201</v>
      </c>
      <c r="G281">
        <v>1.9143036433628631</v>
      </c>
    </row>
    <row r="282" spans="1:7" x14ac:dyDescent="0.35">
      <c r="A282" s="1">
        <v>281</v>
      </c>
      <c r="B282">
        <v>2.20545556263232</v>
      </c>
      <c r="C282">
        <v>3</v>
      </c>
      <c r="D282">
        <v>2.2122468948364258</v>
      </c>
      <c r="E282">
        <v>2.9958369731903081</v>
      </c>
      <c r="F282">
        <v>0.30793330499028421</v>
      </c>
      <c r="G282">
        <v>0.13876756032307941</v>
      </c>
    </row>
    <row r="283" spans="1:7" x14ac:dyDescent="0.35">
      <c r="A283" s="1">
        <v>282</v>
      </c>
      <c r="B283">
        <v>2.9890993195111641</v>
      </c>
      <c r="C283">
        <v>2</v>
      </c>
      <c r="D283">
        <v>3.0169467926025391</v>
      </c>
      <c r="E283">
        <v>1.953991293907166</v>
      </c>
      <c r="F283">
        <v>0.93163425215088136</v>
      </c>
      <c r="G283">
        <v>2.3004353046417241</v>
      </c>
    </row>
    <row r="284" spans="1:7" x14ac:dyDescent="0.35">
      <c r="A284" s="1">
        <v>283</v>
      </c>
      <c r="B284">
        <v>3.3897399681288718</v>
      </c>
      <c r="C284">
        <v>1</v>
      </c>
      <c r="D284">
        <v>3.378371000289917</v>
      </c>
      <c r="E284">
        <v>0.99920594692230225</v>
      </c>
      <c r="F284">
        <v>0.3353935094092319</v>
      </c>
      <c r="G284">
        <v>7.9405307769775391E-2</v>
      </c>
    </row>
    <row r="285" spans="1:7" x14ac:dyDescent="0.35">
      <c r="A285" s="1">
        <v>284</v>
      </c>
      <c r="B285">
        <v>1.604818757379002</v>
      </c>
      <c r="C285">
        <v>1.5</v>
      </c>
      <c r="D285">
        <v>1.600188732147217</v>
      </c>
      <c r="E285">
        <v>1.493085503578186</v>
      </c>
      <c r="F285">
        <v>0.28850767169166319</v>
      </c>
      <c r="G285">
        <v>0.46096642812093103</v>
      </c>
    </row>
    <row r="286" spans="1:7" x14ac:dyDescent="0.35">
      <c r="A286" s="1">
        <v>285</v>
      </c>
      <c r="B286">
        <v>2.5216028865888651</v>
      </c>
      <c r="C286">
        <v>3</v>
      </c>
      <c r="D286">
        <v>2.5578486919403081</v>
      </c>
      <c r="E286">
        <v>2.9905045032501221</v>
      </c>
      <c r="F286">
        <v>1.4374113205618411</v>
      </c>
      <c r="G286">
        <v>0.31651655832926429</v>
      </c>
    </row>
    <row r="287" spans="1:7" x14ac:dyDescent="0.35">
      <c r="A287" s="1">
        <v>286</v>
      </c>
      <c r="B287">
        <v>2.204022046066402</v>
      </c>
      <c r="C287">
        <v>1</v>
      </c>
      <c r="D287">
        <v>2.2123315334320068</v>
      </c>
      <c r="E287">
        <v>0.99969828128814697</v>
      </c>
      <c r="F287">
        <v>0.37701471182809299</v>
      </c>
      <c r="G287">
        <v>3.0171871185302731E-2</v>
      </c>
    </row>
    <row r="288" spans="1:7" x14ac:dyDescent="0.35">
      <c r="A288" s="1">
        <v>287</v>
      </c>
      <c r="B288">
        <v>1.3975941231389739</v>
      </c>
      <c r="C288">
        <v>3.5</v>
      </c>
      <c r="D288">
        <v>1.397400856018066</v>
      </c>
      <c r="E288">
        <v>3.3326766490936279</v>
      </c>
      <c r="F288">
        <v>1.38285584997616E-2</v>
      </c>
      <c r="G288">
        <v>4.7806671687534879</v>
      </c>
    </row>
    <row r="289" spans="1:7" x14ac:dyDescent="0.35">
      <c r="A289" s="1">
        <v>288</v>
      </c>
      <c r="B289">
        <v>1.62920415004533</v>
      </c>
      <c r="C289">
        <v>1.5</v>
      </c>
      <c r="D289">
        <v>1.6254346370697019</v>
      </c>
      <c r="E289">
        <v>1.4935289621353149</v>
      </c>
      <c r="F289">
        <v>0.2313714322126546</v>
      </c>
      <c r="G289">
        <v>0.43140252431233722</v>
      </c>
    </row>
    <row r="290" spans="1:7" x14ac:dyDescent="0.35">
      <c r="A290" s="1">
        <v>289</v>
      </c>
      <c r="B290">
        <v>1.484077752152384</v>
      </c>
      <c r="C290">
        <v>1.5</v>
      </c>
      <c r="D290">
        <v>1.4797183275222781</v>
      </c>
      <c r="E290">
        <v>1.4929946660995479</v>
      </c>
      <c r="F290">
        <v>0.29374637708729479</v>
      </c>
      <c r="G290">
        <v>0.46702226003011071</v>
      </c>
    </row>
    <row r="291" spans="1:7" x14ac:dyDescent="0.35">
      <c r="A291" s="1">
        <v>290</v>
      </c>
      <c r="B291">
        <v>2.397873013349229</v>
      </c>
      <c r="C291">
        <v>3.5</v>
      </c>
      <c r="D291">
        <v>2.4399013519287109</v>
      </c>
      <c r="E291">
        <v>3.5524005889892578</v>
      </c>
      <c r="F291">
        <v>1.7527341250143551</v>
      </c>
      <c r="G291">
        <v>1.4971596854073661</v>
      </c>
    </row>
    <row r="292" spans="1:7" x14ac:dyDescent="0.35">
      <c r="A292" s="1">
        <v>291</v>
      </c>
      <c r="B292">
        <v>1.40940972020525</v>
      </c>
      <c r="C292">
        <v>4</v>
      </c>
      <c r="D292">
        <v>1.410033106803894</v>
      </c>
      <c r="E292">
        <v>3.504401683807373</v>
      </c>
      <c r="F292">
        <v>4.4230332011137553E-2</v>
      </c>
      <c r="G292">
        <v>12.38995790481567</v>
      </c>
    </row>
    <row r="293" spans="1:7" x14ac:dyDescent="0.35">
      <c r="A293" s="1">
        <v>292</v>
      </c>
      <c r="B293">
        <v>1.9930350820548579</v>
      </c>
      <c r="C293">
        <v>1.5</v>
      </c>
      <c r="D293">
        <v>2.0019791126251221</v>
      </c>
      <c r="E293">
        <v>1.499653100967407</v>
      </c>
      <c r="F293">
        <v>0.44876433188735898</v>
      </c>
      <c r="G293">
        <v>2.3126602172851559E-2</v>
      </c>
    </row>
    <row r="294" spans="1:7" x14ac:dyDescent="0.35">
      <c r="A294" s="1">
        <v>293</v>
      </c>
      <c r="B294">
        <v>2.5763619644428482</v>
      </c>
      <c r="C294">
        <v>3</v>
      </c>
      <c r="D294">
        <v>2.6144571304321289</v>
      </c>
      <c r="E294">
        <v>2.9910626411437988</v>
      </c>
      <c r="F294">
        <v>1.478641841287974</v>
      </c>
      <c r="G294">
        <v>0.29791196187337238</v>
      </c>
    </row>
    <row r="295" spans="1:7" x14ac:dyDescent="0.35">
      <c r="A295" s="1">
        <v>294</v>
      </c>
      <c r="B295">
        <v>1.1441740267050879</v>
      </c>
      <c r="C295">
        <v>2.5</v>
      </c>
      <c r="D295">
        <v>1.145593047142029</v>
      </c>
      <c r="E295">
        <v>2.5145080089569092</v>
      </c>
      <c r="F295">
        <v>0.1240213816972634</v>
      </c>
      <c r="G295">
        <v>0.58032035827636719</v>
      </c>
    </row>
    <row r="296" spans="1:7" x14ac:dyDescent="0.35">
      <c r="A296" s="1">
        <v>295</v>
      </c>
      <c r="B296">
        <v>2.8030087992228281</v>
      </c>
      <c r="C296">
        <v>1</v>
      </c>
      <c r="D296">
        <v>2.8385155200958252</v>
      </c>
      <c r="E296">
        <v>0.99943405389785767</v>
      </c>
      <c r="F296">
        <v>1.2667359760997481</v>
      </c>
      <c r="G296">
        <v>5.6594610214233398E-2</v>
      </c>
    </row>
    <row r="297" spans="1:7" x14ac:dyDescent="0.35">
      <c r="A297" s="1">
        <v>296</v>
      </c>
      <c r="B297">
        <v>1.305870369507663</v>
      </c>
      <c r="C297">
        <v>1</v>
      </c>
      <c r="D297">
        <v>1.3090305328369141</v>
      </c>
      <c r="E297">
        <v>1.0062835216522219</v>
      </c>
      <c r="F297">
        <v>0.24199670986045141</v>
      </c>
      <c r="G297">
        <v>0.62835216522216797</v>
      </c>
    </row>
    <row r="298" spans="1:7" x14ac:dyDescent="0.35">
      <c r="A298" s="1">
        <v>297</v>
      </c>
      <c r="B298">
        <v>3.104524522940217</v>
      </c>
      <c r="C298">
        <v>3.5</v>
      </c>
      <c r="D298">
        <v>3.1785340309143071</v>
      </c>
      <c r="E298">
        <v>3.500558614730835</v>
      </c>
      <c r="F298">
        <v>2.383924089734589</v>
      </c>
      <c r="G298">
        <v>1.5960420880998881E-2</v>
      </c>
    </row>
    <row r="299" spans="1:7" x14ac:dyDescent="0.35">
      <c r="A299" s="1">
        <v>298</v>
      </c>
      <c r="B299">
        <v>2.906558255742715</v>
      </c>
      <c r="C299">
        <v>4</v>
      </c>
      <c r="D299">
        <v>2.926172018051147</v>
      </c>
      <c r="E299">
        <v>3.990327119827271</v>
      </c>
      <c r="F299">
        <v>0.67481056915615001</v>
      </c>
      <c r="G299">
        <v>0.2418220043182373</v>
      </c>
    </row>
    <row r="300" spans="1:7" x14ac:dyDescent="0.35">
      <c r="A300" s="1">
        <v>299</v>
      </c>
      <c r="B300">
        <v>1.489975875206178</v>
      </c>
      <c r="C300">
        <v>1</v>
      </c>
      <c r="D300">
        <v>1.4864567518234251</v>
      </c>
      <c r="E300">
        <v>1.002111554145813</v>
      </c>
      <c r="F300">
        <v>0.2361866014955287</v>
      </c>
      <c r="G300">
        <v>0.2111554145812988</v>
      </c>
    </row>
    <row r="301" spans="1:7" x14ac:dyDescent="0.35">
      <c r="A301" s="1">
        <v>300</v>
      </c>
      <c r="B301">
        <v>2.3593236593440912</v>
      </c>
      <c r="C301">
        <v>1</v>
      </c>
      <c r="D301">
        <v>2.3815774917602539</v>
      </c>
      <c r="E301">
        <v>0.99963217973709106</v>
      </c>
      <c r="F301">
        <v>0.94322931608075633</v>
      </c>
      <c r="G301">
        <v>3.6782026290893548E-2</v>
      </c>
    </row>
    <row r="302" spans="1:7" x14ac:dyDescent="0.35">
      <c r="A302" s="1">
        <v>301</v>
      </c>
      <c r="B302">
        <v>2.474848130874248</v>
      </c>
      <c r="C302">
        <v>4</v>
      </c>
      <c r="D302">
        <v>2.5074143409728999</v>
      </c>
      <c r="E302">
        <v>3.8866150379180908</v>
      </c>
      <c r="F302">
        <v>1.3158872131336901</v>
      </c>
      <c r="G302">
        <v>2.834624052047729</v>
      </c>
    </row>
    <row r="303" spans="1:7" x14ac:dyDescent="0.35">
      <c r="A303" s="1">
        <v>302</v>
      </c>
      <c r="B303">
        <v>2.208550495671044</v>
      </c>
      <c r="C303">
        <v>2.5</v>
      </c>
      <c r="D303">
        <v>2.2047715187072749</v>
      </c>
      <c r="E303">
        <v>2.500346183776855</v>
      </c>
      <c r="F303">
        <v>0.1711066589229335</v>
      </c>
      <c r="G303">
        <v>1.384735107421875E-2</v>
      </c>
    </row>
    <row r="304" spans="1:7" x14ac:dyDescent="0.35">
      <c r="A304" s="1">
        <v>303</v>
      </c>
      <c r="B304">
        <v>3.3596439567166958</v>
      </c>
      <c r="C304">
        <v>4</v>
      </c>
      <c r="D304">
        <v>3.3628346920013432</v>
      </c>
      <c r="E304">
        <v>4.0008678436279297</v>
      </c>
      <c r="F304">
        <v>9.4972423439929218E-2</v>
      </c>
      <c r="G304">
        <v>2.1696090698242191E-2</v>
      </c>
    </row>
    <row r="305" spans="1:7" x14ac:dyDescent="0.35">
      <c r="A305" s="1">
        <v>304</v>
      </c>
      <c r="B305">
        <v>3.37323711987468</v>
      </c>
      <c r="C305">
        <v>1</v>
      </c>
      <c r="D305">
        <v>3.373154878616333</v>
      </c>
      <c r="E305">
        <v>0.99920815229415894</v>
      </c>
      <c r="F305">
        <v>2.4380515043676719E-3</v>
      </c>
      <c r="G305">
        <v>7.9184770584106445E-2</v>
      </c>
    </row>
    <row r="306" spans="1:7" x14ac:dyDescent="0.35">
      <c r="A306" s="1">
        <v>305</v>
      </c>
      <c r="B306">
        <v>2.731002987036407</v>
      </c>
      <c r="C306">
        <v>3.5</v>
      </c>
      <c r="D306">
        <v>2.7742981910705571</v>
      </c>
      <c r="E306">
        <v>3.5087964534759521</v>
      </c>
      <c r="F306">
        <v>1.585322470889428</v>
      </c>
      <c r="G306">
        <v>0.25132724217006142</v>
      </c>
    </row>
    <row r="307" spans="1:7" x14ac:dyDescent="0.35">
      <c r="A307" s="1">
        <v>306</v>
      </c>
      <c r="B307">
        <v>2.7988554986179661</v>
      </c>
      <c r="C307">
        <v>2.5</v>
      </c>
      <c r="D307">
        <v>2.8070471286773682</v>
      </c>
      <c r="E307">
        <v>2.497588157653809</v>
      </c>
      <c r="F307">
        <v>0.29267784862230117</v>
      </c>
      <c r="G307">
        <v>9.647369384765625E-2</v>
      </c>
    </row>
    <row r="308" spans="1:7" x14ac:dyDescent="0.35">
      <c r="A308" s="1">
        <v>307</v>
      </c>
      <c r="B308">
        <v>1.8124197758160161</v>
      </c>
      <c r="C308">
        <v>3</v>
      </c>
      <c r="D308">
        <v>1.8219060897827151</v>
      </c>
      <c r="E308">
        <v>3.051294326782227</v>
      </c>
      <c r="F308">
        <v>0.52340600633910361</v>
      </c>
      <c r="G308">
        <v>1.709810892740885</v>
      </c>
    </row>
    <row r="309" spans="1:7" x14ac:dyDescent="0.35">
      <c r="A309" s="1">
        <v>308</v>
      </c>
      <c r="B309">
        <v>2.2263436946629032</v>
      </c>
      <c r="C309">
        <v>3.5</v>
      </c>
      <c r="D309">
        <v>2.2509007453918461</v>
      </c>
      <c r="E309">
        <v>3.5674896240234379</v>
      </c>
      <c r="F309">
        <v>1.103021549988525</v>
      </c>
      <c r="G309">
        <v>1.928274972098214</v>
      </c>
    </row>
    <row r="310" spans="1:7" x14ac:dyDescent="0.35">
      <c r="A310" s="1">
        <v>309</v>
      </c>
      <c r="B310">
        <v>2.5843734135969352</v>
      </c>
      <c r="C310">
        <v>1</v>
      </c>
      <c r="D310">
        <v>2.6231367588043208</v>
      </c>
      <c r="E310">
        <v>0.99952638149261475</v>
      </c>
      <c r="F310">
        <v>1.4999127062460851</v>
      </c>
      <c r="G310">
        <v>4.7361850738525391E-2</v>
      </c>
    </row>
    <row r="311" spans="1:7" x14ac:dyDescent="0.35">
      <c r="A311" s="1">
        <v>310</v>
      </c>
      <c r="B311">
        <v>2.686690243412523</v>
      </c>
      <c r="C311">
        <v>2.5</v>
      </c>
      <c r="D311">
        <v>2.7004694938659668</v>
      </c>
      <c r="E311">
        <v>2.4976341724395752</v>
      </c>
      <c r="F311">
        <v>0.51287082637192716</v>
      </c>
      <c r="G311">
        <v>9.4633102416992188E-2</v>
      </c>
    </row>
    <row r="312" spans="1:7" x14ac:dyDescent="0.35">
      <c r="A312" s="1">
        <v>311</v>
      </c>
      <c r="B312">
        <v>1.784640279064756</v>
      </c>
      <c r="C312">
        <v>1.5</v>
      </c>
      <c r="D312">
        <v>1.790442585945129</v>
      </c>
      <c r="E312">
        <v>1.4971920251846309</v>
      </c>
      <c r="F312">
        <v>0.3251247295289183</v>
      </c>
      <c r="G312">
        <v>0.18719832102457681</v>
      </c>
    </row>
    <row r="313" spans="1:7" x14ac:dyDescent="0.35">
      <c r="A313" s="1">
        <v>312</v>
      </c>
      <c r="B313">
        <v>3.143721736668212</v>
      </c>
      <c r="C313">
        <v>2.5</v>
      </c>
      <c r="D313">
        <v>3.1887199878692631</v>
      </c>
      <c r="E313">
        <v>2.4974269866943359</v>
      </c>
      <c r="F313">
        <v>1.431368771484874</v>
      </c>
      <c r="G313">
        <v>0.1029205322265625</v>
      </c>
    </row>
    <row r="314" spans="1:7" x14ac:dyDescent="0.35">
      <c r="A314" s="1">
        <v>313</v>
      </c>
      <c r="B314">
        <v>2.6850679255782239</v>
      </c>
      <c r="C314">
        <v>3</v>
      </c>
      <c r="D314">
        <v>2.721808910369873</v>
      </c>
      <c r="E314">
        <v>2.992655754089355</v>
      </c>
      <c r="F314">
        <v>1.36834470523635</v>
      </c>
      <c r="G314">
        <v>0.2448081970214844</v>
      </c>
    </row>
    <row r="315" spans="1:7" x14ac:dyDescent="0.35">
      <c r="A315" s="1">
        <v>314</v>
      </c>
      <c r="B315">
        <v>1.320361171931024</v>
      </c>
      <c r="C315">
        <v>2.5</v>
      </c>
      <c r="D315">
        <v>1.3280763626098631</v>
      </c>
      <c r="E315">
        <v>2.5339183807373051</v>
      </c>
      <c r="F315">
        <v>0.58432426239525503</v>
      </c>
      <c r="G315">
        <v>1.3567352294921879</v>
      </c>
    </row>
    <row r="316" spans="1:7" x14ac:dyDescent="0.35">
      <c r="A316" s="1">
        <v>315</v>
      </c>
      <c r="B316">
        <v>2.8414605359121752</v>
      </c>
      <c r="C316">
        <v>1</v>
      </c>
      <c r="D316">
        <v>2.8788809776306148</v>
      </c>
      <c r="E316">
        <v>0.99941694736480713</v>
      </c>
      <c r="F316">
        <v>1.316943918294724</v>
      </c>
      <c r="G316">
        <v>5.8305263519287109E-2</v>
      </c>
    </row>
    <row r="317" spans="1:7" x14ac:dyDescent="0.35">
      <c r="A317" s="1">
        <v>316</v>
      </c>
      <c r="B317">
        <v>2.886443425418558</v>
      </c>
      <c r="C317">
        <v>4</v>
      </c>
      <c r="D317">
        <v>2.904436349868774</v>
      </c>
      <c r="E317">
        <v>3.9881832599639888</v>
      </c>
      <c r="F317">
        <v>0.62335967827283034</v>
      </c>
      <c r="G317">
        <v>0.29541850090026861</v>
      </c>
    </row>
    <row r="318" spans="1:7" x14ac:dyDescent="0.35">
      <c r="A318" s="1">
        <v>317</v>
      </c>
      <c r="B318">
        <v>2.5835464433176289</v>
      </c>
      <c r="C318">
        <v>1.5</v>
      </c>
      <c r="D318">
        <v>2.6130938529968262</v>
      </c>
      <c r="E318">
        <v>1.4997074604034419</v>
      </c>
      <c r="F318">
        <v>1.1436763506079759</v>
      </c>
      <c r="G318">
        <v>1.9502639770507809E-2</v>
      </c>
    </row>
    <row r="319" spans="1:7" x14ac:dyDescent="0.35">
      <c r="A319" s="1">
        <v>318</v>
      </c>
      <c r="B319">
        <v>3.243092913469007</v>
      </c>
      <c r="C319">
        <v>2</v>
      </c>
      <c r="D319">
        <v>3.2893142700195308</v>
      </c>
      <c r="E319">
        <v>1.947908878326416</v>
      </c>
      <c r="F319">
        <v>1.4252245551942311</v>
      </c>
      <c r="G319">
        <v>2.6045560836791992</v>
      </c>
    </row>
    <row r="320" spans="1:7" x14ac:dyDescent="0.35">
      <c r="A320" s="1">
        <v>319</v>
      </c>
      <c r="B320">
        <v>2.755045353722049</v>
      </c>
      <c r="C320">
        <v>3.5</v>
      </c>
      <c r="D320">
        <v>2.7970671653747559</v>
      </c>
      <c r="E320">
        <v>3.507236003875732</v>
      </c>
      <c r="F320">
        <v>1.5252675095143431</v>
      </c>
      <c r="G320">
        <v>0.2067429678780692</v>
      </c>
    </row>
    <row r="321" spans="1:7" x14ac:dyDescent="0.35">
      <c r="A321" s="1">
        <v>320</v>
      </c>
      <c r="B321">
        <v>2.336841524021847</v>
      </c>
      <c r="C321">
        <v>3</v>
      </c>
      <c r="D321">
        <v>2.3542554378509521</v>
      </c>
      <c r="E321">
        <v>2.9908854961395259</v>
      </c>
      <c r="F321">
        <v>0.74519019155114841</v>
      </c>
      <c r="G321">
        <v>0.30381679534912109</v>
      </c>
    </row>
    <row r="322" spans="1:7" x14ac:dyDescent="0.35">
      <c r="A322" s="1">
        <v>321</v>
      </c>
      <c r="B322">
        <v>1.8584878085194849</v>
      </c>
      <c r="C322">
        <v>3.5</v>
      </c>
      <c r="D322">
        <v>1.8773186206817629</v>
      </c>
      <c r="E322">
        <v>3.498286247253418</v>
      </c>
      <c r="F322">
        <v>1.013233020736297</v>
      </c>
      <c r="G322">
        <v>4.8964364188058038E-2</v>
      </c>
    </row>
    <row r="323" spans="1:7" x14ac:dyDescent="0.35">
      <c r="A323" s="1">
        <v>322</v>
      </c>
      <c r="B323">
        <v>2.7841482048821882</v>
      </c>
      <c r="C323">
        <v>4</v>
      </c>
      <c r="D323">
        <v>2.8008403778076172</v>
      </c>
      <c r="E323">
        <v>3.972540140151978</v>
      </c>
      <c r="F323">
        <v>0.59954326052608065</v>
      </c>
      <c r="G323">
        <v>0.68649649620056152</v>
      </c>
    </row>
    <row r="324" spans="1:7" x14ac:dyDescent="0.35">
      <c r="A324" s="1">
        <v>323</v>
      </c>
      <c r="B324">
        <v>1.9591344512428399</v>
      </c>
      <c r="C324">
        <v>1</v>
      </c>
      <c r="D324">
        <v>1.970142245292664</v>
      </c>
      <c r="E324">
        <v>0.99952083826065063</v>
      </c>
      <c r="F324">
        <v>0.56187027096790176</v>
      </c>
      <c r="G324">
        <v>4.7916173934936523E-2</v>
      </c>
    </row>
    <row r="325" spans="1:7" x14ac:dyDescent="0.35">
      <c r="A325" s="1">
        <v>324</v>
      </c>
      <c r="B325">
        <v>2.6000293402296331</v>
      </c>
      <c r="C325">
        <v>2</v>
      </c>
      <c r="D325">
        <v>2.6222934722900391</v>
      </c>
      <c r="E325">
        <v>1.95863401889801</v>
      </c>
      <c r="F325">
        <v>0.8563031084272168</v>
      </c>
      <c r="G325">
        <v>2.0682990550994869</v>
      </c>
    </row>
    <row r="326" spans="1:7" x14ac:dyDescent="0.35">
      <c r="A326" s="1">
        <v>325</v>
      </c>
      <c r="B326">
        <v>2.5422576677153601</v>
      </c>
      <c r="C326">
        <v>3.5</v>
      </c>
      <c r="D326">
        <v>2.593997716903687</v>
      </c>
      <c r="E326">
        <v>3.5298011302947998</v>
      </c>
      <c r="F326">
        <v>2.035200831347022</v>
      </c>
      <c r="G326">
        <v>0.85146086556570866</v>
      </c>
    </row>
    <row r="327" spans="1:7" x14ac:dyDescent="0.35">
      <c r="A327" s="1">
        <v>326</v>
      </c>
      <c r="B327">
        <v>2.8531542719403848</v>
      </c>
      <c r="C327">
        <v>2</v>
      </c>
      <c r="D327">
        <v>2.8667933940887451</v>
      </c>
      <c r="E327">
        <v>1.9560843706130979</v>
      </c>
      <c r="F327">
        <v>0.47803661661395269</v>
      </c>
      <c r="G327">
        <v>2.1957814693450932</v>
      </c>
    </row>
    <row r="328" spans="1:7" x14ac:dyDescent="0.35">
      <c r="A328" s="1">
        <v>327</v>
      </c>
      <c r="B328">
        <v>3.397054437528789</v>
      </c>
      <c r="C328">
        <v>3.5</v>
      </c>
      <c r="D328">
        <v>3.4050731658935551</v>
      </c>
      <c r="E328">
        <v>3.500415563583374</v>
      </c>
      <c r="F328">
        <v>0.23604945143590261</v>
      </c>
      <c r="G328">
        <v>1.1873245239257811E-2</v>
      </c>
    </row>
    <row r="329" spans="1:7" x14ac:dyDescent="0.35">
      <c r="A329" s="1">
        <v>328</v>
      </c>
      <c r="B329">
        <v>1.726932827938281</v>
      </c>
      <c r="C329">
        <v>2</v>
      </c>
      <c r="D329">
        <v>1.7289110422134399</v>
      </c>
      <c r="E329">
        <v>1.9665306806564331</v>
      </c>
      <c r="F329">
        <v>0.11455073660975559</v>
      </c>
      <c r="G329">
        <v>1.6734659671783449</v>
      </c>
    </row>
    <row r="330" spans="1:7" x14ac:dyDescent="0.35">
      <c r="A330" s="1">
        <v>329</v>
      </c>
      <c r="B330">
        <v>2.896705177448831</v>
      </c>
      <c r="C330">
        <v>1</v>
      </c>
      <c r="D330">
        <v>2.939374446868896</v>
      </c>
      <c r="E330">
        <v>0.99939137697219849</v>
      </c>
      <c r="F330">
        <v>1.473027692022316</v>
      </c>
      <c r="G330">
        <v>6.0862302780151367E-2</v>
      </c>
    </row>
    <row r="331" spans="1:7" x14ac:dyDescent="0.35">
      <c r="A331" s="1">
        <v>330</v>
      </c>
      <c r="B331">
        <v>2.3295691882784699</v>
      </c>
      <c r="C331">
        <v>4</v>
      </c>
      <c r="D331">
        <v>2.352314949035645</v>
      </c>
      <c r="E331">
        <v>3.8433723449707031</v>
      </c>
      <c r="F331">
        <v>0.97639344096852132</v>
      </c>
      <c r="G331">
        <v>3.9156913757324219</v>
      </c>
    </row>
    <row r="332" spans="1:7" x14ac:dyDescent="0.35">
      <c r="A332" s="1">
        <v>331</v>
      </c>
      <c r="B332">
        <v>3.3461588501665078</v>
      </c>
      <c r="C332">
        <v>1</v>
      </c>
      <c r="D332">
        <v>3.363070964813232</v>
      </c>
      <c r="E332">
        <v>0.99921244382858276</v>
      </c>
      <c r="F332">
        <v>0.50541876234844718</v>
      </c>
      <c r="G332">
        <v>7.8755617141723633E-2</v>
      </c>
    </row>
    <row r="333" spans="1:7" x14ac:dyDescent="0.35">
      <c r="A333" s="1">
        <v>332</v>
      </c>
      <c r="B333">
        <v>1.609815040983813</v>
      </c>
      <c r="C333">
        <v>4</v>
      </c>
      <c r="D333">
        <v>1.6139457225799561</v>
      </c>
      <c r="E333">
        <v>3.5779349803924561</v>
      </c>
      <c r="F333">
        <v>0.25659355211507079</v>
      </c>
      <c r="G333">
        <v>10.5516254901886</v>
      </c>
    </row>
    <row r="334" spans="1:7" x14ac:dyDescent="0.35">
      <c r="A334" s="1">
        <v>333</v>
      </c>
      <c r="B334">
        <v>2.3828568114805142</v>
      </c>
      <c r="C334">
        <v>3</v>
      </c>
      <c r="D334">
        <v>2.405760765075684</v>
      </c>
      <c r="E334">
        <v>2.9903080463409419</v>
      </c>
      <c r="F334">
        <v>0.96119722699320442</v>
      </c>
      <c r="G334">
        <v>0.32306512196858722</v>
      </c>
    </row>
    <row r="335" spans="1:7" x14ac:dyDescent="0.35">
      <c r="A335" s="1">
        <v>334</v>
      </c>
      <c r="B335">
        <v>1.6014329881408871</v>
      </c>
      <c r="C335">
        <v>3</v>
      </c>
      <c r="D335">
        <v>1.5987910032272341</v>
      </c>
      <c r="E335">
        <v>3.0728762149810791</v>
      </c>
      <c r="F335">
        <v>0.16497630142615519</v>
      </c>
      <c r="G335">
        <v>2.4292071660359702</v>
      </c>
    </row>
    <row r="336" spans="1:7" x14ac:dyDescent="0.35">
      <c r="A336" s="1">
        <v>335</v>
      </c>
      <c r="B336">
        <v>3.2716570652556238</v>
      </c>
      <c r="C336">
        <v>2.5</v>
      </c>
      <c r="D336">
        <v>3.3064169883728032</v>
      </c>
      <c r="E336">
        <v>2.4973769187927251</v>
      </c>
      <c r="F336">
        <v>1.062456193417173</v>
      </c>
      <c r="G336">
        <v>0.1049232482910156</v>
      </c>
    </row>
    <row r="337" spans="1:7" x14ac:dyDescent="0.35">
      <c r="A337" s="1">
        <v>336</v>
      </c>
      <c r="B337">
        <v>2.7191667761528251</v>
      </c>
      <c r="C337">
        <v>1.5</v>
      </c>
      <c r="D337">
        <v>2.743646383285522</v>
      </c>
      <c r="E337">
        <v>1.4996510744094851</v>
      </c>
      <c r="F337">
        <v>0.90026133547174314</v>
      </c>
      <c r="G337">
        <v>2.3261706034342449E-2</v>
      </c>
    </row>
    <row r="338" spans="1:7" x14ac:dyDescent="0.35">
      <c r="A338" s="1">
        <v>337</v>
      </c>
      <c r="B338">
        <v>3.0692848586903061</v>
      </c>
      <c r="C338">
        <v>1</v>
      </c>
      <c r="D338">
        <v>3.138527631759644</v>
      </c>
      <c r="E338">
        <v>0.99930721521377563</v>
      </c>
      <c r="F338">
        <v>2.2559904426363349</v>
      </c>
      <c r="G338">
        <v>6.9278478622436523E-2</v>
      </c>
    </row>
    <row r="339" spans="1:7" x14ac:dyDescent="0.35">
      <c r="A339" s="1">
        <v>338</v>
      </c>
      <c r="B339">
        <v>1.8552238181472089</v>
      </c>
      <c r="C339">
        <v>2.5</v>
      </c>
      <c r="D339">
        <v>1.863789916038513</v>
      </c>
      <c r="E339">
        <v>2.521558284759521</v>
      </c>
      <c r="F339">
        <v>0.46172854226608162</v>
      </c>
      <c r="G339">
        <v>0.86233139038085938</v>
      </c>
    </row>
    <row r="340" spans="1:7" x14ac:dyDescent="0.35">
      <c r="A340" s="1">
        <v>339</v>
      </c>
      <c r="B340">
        <v>2.598109938178105</v>
      </c>
      <c r="C340">
        <v>1.5</v>
      </c>
      <c r="D340">
        <v>2.6275181770324711</v>
      </c>
      <c r="E340">
        <v>1.499701261520386</v>
      </c>
      <c r="F340">
        <v>1.1319089474322981</v>
      </c>
      <c r="G340">
        <v>1.991589864095052E-2</v>
      </c>
    </row>
    <row r="341" spans="1:7" x14ac:dyDescent="0.35">
      <c r="A341" s="1">
        <v>340</v>
      </c>
      <c r="B341">
        <v>1.251177621732773</v>
      </c>
      <c r="C341">
        <v>2</v>
      </c>
      <c r="D341">
        <v>1.257567405700684</v>
      </c>
      <c r="E341">
        <v>2.0138993263244629</v>
      </c>
      <c r="F341">
        <v>0.51070158680278088</v>
      </c>
      <c r="G341">
        <v>0.69496631622314453</v>
      </c>
    </row>
    <row r="342" spans="1:7" x14ac:dyDescent="0.35">
      <c r="A342" s="1">
        <v>341</v>
      </c>
      <c r="B342">
        <v>2.3746704760093751</v>
      </c>
      <c r="C342">
        <v>1.5</v>
      </c>
      <c r="D342">
        <v>2.390200138092041</v>
      </c>
      <c r="E342">
        <v>1.499805331230164</v>
      </c>
      <c r="F342">
        <v>0.65397124525519301</v>
      </c>
      <c r="G342">
        <v>1.2977917989095049E-2</v>
      </c>
    </row>
    <row r="343" spans="1:7" x14ac:dyDescent="0.35">
      <c r="A343" s="1">
        <v>342</v>
      </c>
      <c r="B343">
        <v>2.7015854161712261</v>
      </c>
      <c r="C343">
        <v>4</v>
      </c>
      <c r="D343">
        <v>2.7238559722900391</v>
      </c>
      <c r="E343">
        <v>3.954020738601685</v>
      </c>
      <c r="F343">
        <v>0.82435135996460784</v>
      </c>
      <c r="G343">
        <v>1.149481534957886</v>
      </c>
    </row>
    <row r="344" spans="1:7" x14ac:dyDescent="0.35">
      <c r="A344" s="1">
        <v>343</v>
      </c>
      <c r="B344">
        <v>2.0006828818128528</v>
      </c>
      <c r="C344">
        <v>2</v>
      </c>
      <c r="D344">
        <v>2.0057296752929692</v>
      </c>
      <c r="E344">
        <v>1.961229681968689</v>
      </c>
      <c r="F344">
        <v>0.25225354432697278</v>
      </c>
      <c r="G344">
        <v>1.938515901565552</v>
      </c>
    </row>
    <row r="345" spans="1:7" x14ac:dyDescent="0.35">
      <c r="A345" s="1">
        <v>344</v>
      </c>
      <c r="B345">
        <v>1.802269698780931</v>
      </c>
      <c r="C345">
        <v>1.5</v>
      </c>
      <c r="D345">
        <v>1.8091344833374019</v>
      </c>
      <c r="E345">
        <v>1.497553825378418</v>
      </c>
      <c r="F345">
        <v>0.38089663057170181</v>
      </c>
      <c r="G345">
        <v>0.16307830810546881</v>
      </c>
    </row>
    <row r="346" spans="1:7" x14ac:dyDescent="0.35">
      <c r="A346" s="1">
        <v>345</v>
      </c>
      <c r="B346">
        <v>1.635648029558606</v>
      </c>
      <c r="C346">
        <v>2</v>
      </c>
      <c r="D346">
        <v>1.6340998411178591</v>
      </c>
      <c r="E346">
        <v>1.972853302955627</v>
      </c>
      <c r="F346">
        <v>9.4652908985859485E-2</v>
      </c>
      <c r="G346">
        <v>1.3573348522186279</v>
      </c>
    </row>
    <row r="347" spans="1:7" x14ac:dyDescent="0.35">
      <c r="A347" s="1">
        <v>346</v>
      </c>
      <c r="B347">
        <v>2.450370384147273</v>
      </c>
      <c r="C347">
        <v>4</v>
      </c>
      <c r="D347">
        <v>2.481889963150024</v>
      </c>
      <c r="E347">
        <v>3.879024744033813</v>
      </c>
      <c r="F347">
        <v>1.286318966580237</v>
      </c>
      <c r="G347">
        <v>3.0243813991546631</v>
      </c>
    </row>
    <row r="348" spans="1:7" x14ac:dyDescent="0.35">
      <c r="A348" s="1">
        <v>347</v>
      </c>
      <c r="B348">
        <v>2.3963560059154099</v>
      </c>
      <c r="C348">
        <v>3.5</v>
      </c>
      <c r="D348">
        <v>2.438217401504517</v>
      </c>
      <c r="E348">
        <v>3.5526244640350342</v>
      </c>
      <c r="F348">
        <v>1.7468771537188881</v>
      </c>
      <c r="G348">
        <v>1.503556115286691</v>
      </c>
    </row>
    <row r="349" spans="1:7" x14ac:dyDescent="0.35">
      <c r="A349" s="1">
        <v>348</v>
      </c>
      <c r="B349">
        <v>3.271572611435746</v>
      </c>
      <c r="C349">
        <v>2</v>
      </c>
      <c r="D349">
        <v>3.311728715896606</v>
      </c>
      <c r="E349">
        <v>1.946986079216003</v>
      </c>
      <c r="F349">
        <v>1.22742513250341</v>
      </c>
      <c r="G349">
        <v>2.6506960391998291</v>
      </c>
    </row>
    <row r="350" spans="1:7" x14ac:dyDescent="0.35">
      <c r="A350" s="1">
        <v>349</v>
      </c>
      <c r="B350">
        <v>1.94572113638889</v>
      </c>
      <c r="C350">
        <v>3</v>
      </c>
      <c r="D350">
        <v>1.9576666355133061</v>
      </c>
      <c r="E350">
        <v>3.0272543430328369</v>
      </c>
      <c r="F350">
        <v>0.61393685359175398</v>
      </c>
      <c r="G350">
        <v>0.90847810109456384</v>
      </c>
    </row>
    <row r="351" spans="1:7" x14ac:dyDescent="0.35">
      <c r="A351" s="1">
        <v>350</v>
      </c>
      <c r="B351">
        <v>3.097691728047455</v>
      </c>
      <c r="C351">
        <v>3.5</v>
      </c>
      <c r="D351">
        <v>3.170838356018066</v>
      </c>
      <c r="E351">
        <v>3.500569105148315</v>
      </c>
      <c r="F351">
        <v>2.3613268973254939</v>
      </c>
      <c r="G351">
        <v>1.6260147094726559E-2</v>
      </c>
    </row>
    <row r="352" spans="1:7" x14ac:dyDescent="0.35">
      <c r="A352" s="1">
        <v>351</v>
      </c>
      <c r="B352">
        <v>2.8798605278450728</v>
      </c>
      <c r="C352">
        <v>2</v>
      </c>
      <c r="D352">
        <v>2.8948664665222168</v>
      </c>
      <c r="E352">
        <v>1.955710768699646</v>
      </c>
      <c r="F352">
        <v>0.52106477143782082</v>
      </c>
      <c r="G352">
        <v>2.2144615650177002</v>
      </c>
    </row>
    <row r="353" spans="1:7" x14ac:dyDescent="0.35">
      <c r="A353" s="1">
        <v>352</v>
      </c>
      <c r="B353">
        <v>1.160017461954598</v>
      </c>
      <c r="C353">
        <v>3.5</v>
      </c>
      <c r="D353">
        <v>1.1585191488265989</v>
      </c>
      <c r="E353">
        <v>3.1807892322540279</v>
      </c>
      <c r="F353">
        <v>0.1291629804842977</v>
      </c>
      <c r="G353">
        <v>9.1203076498849054</v>
      </c>
    </row>
    <row r="354" spans="1:7" x14ac:dyDescent="0.35">
      <c r="A354" s="1">
        <v>353</v>
      </c>
      <c r="B354">
        <v>2.8352735643539981</v>
      </c>
      <c r="C354">
        <v>3.5</v>
      </c>
      <c r="D354">
        <v>2.8760077953338619</v>
      </c>
      <c r="E354">
        <v>3.5035758018493648</v>
      </c>
      <c r="F354">
        <v>1.436694909866493</v>
      </c>
      <c r="G354">
        <v>0.102165767124721</v>
      </c>
    </row>
    <row r="355" spans="1:7" x14ac:dyDescent="0.35">
      <c r="A355" s="1">
        <v>354</v>
      </c>
      <c r="B355">
        <v>3.216704684404593</v>
      </c>
      <c r="C355">
        <v>2.5</v>
      </c>
      <c r="D355">
        <v>3.2611417770385742</v>
      </c>
      <c r="E355">
        <v>2.4973959922790532</v>
      </c>
      <c r="F355">
        <v>1.3814476923984851</v>
      </c>
      <c r="G355">
        <v>0.1041603088378906</v>
      </c>
    </row>
    <row r="356" spans="1:7" x14ac:dyDescent="0.35">
      <c r="A356" s="1">
        <v>355</v>
      </c>
      <c r="B356">
        <v>3.1799797287570231</v>
      </c>
      <c r="C356">
        <v>1.5</v>
      </c>
      <c r="D356">
        <v>3.2407171726226811</v>
      </c>
      <c r="E356">
        <v>1.499440670013428</v>
      </c>
      <c r="F356">
        <v>1.9099946869597939</v>
      </c>
      <c r="G356">
        <v>3.7288665771484382E-2</v>
      </c>
    </row>
    <row r="357" spans="1:7" x14ac:dyDescent="0.35">
      <c r="A357" s="1">
        <v>356</v>
      </c>
      <c r="B357">
        <v>2.6253418298561342</v>
      </c>
      <c r="C357">
        <v>1</v>
      </c>
      <c r="D357">
        <v>2.6635868549346919</v>
      </c>
      <c r="E357">
        <v>0.99950885772705078</v>
      </c>
      <c r="F357">
        <v>1.456763635257889</v>
      </c>
      <c r="G357">
        <v>4.9114227294921882E-2</v>
      </c>
    </row>
    <row r="358" spans="1:7" x14ac:dyDescent="0.35">
      <c r="A358" s="1">
        <v>357</v>
      </c>
      <c r="B358">
        <v>2.0722803198378359</v>
      </c>
      <c r="C358">
        <v>1.5</v>
      </c>
      <c r="D358">
        <v>2.0777888298034668</v>
      </c>
      <c r="E358">
        <v>1.4998388290405269</v>
      </c>
      <c r="F358">
        <v>0.26581876558389389</v>
      </c>
      <c r="G358">
        <v>1.074473063151042E-2</v>
      </c>
    </row>
    <row r="359" spans="1:7" x14ac:dyDescent="0.35">
      <c r="A359" s="1">
        <v>358</v>
      </c>
      <c r="B359">
        <v>2.9455568184872218</v>
      </c>
      <c r="C359">
        <v>4</v>
      </c>
      <c r="D359">
        <v>2.9695019721984859</v>
      </c>
      <c r="E359">
        <v>3.9937150478363042</v>
      </c>
      <c r="F359">
        <v>0.81292452282628969</v>
      </c>
      <c r="G359">
        <v>0.1571238040924072</v>
      </c>
    </row>
    <row r="360" spans="1:7" x14ac:dyDescent="0.35">
      <c r="A360" s="1">
        <v>359</v>
      </c>
      <c r="B360">
        <v>1.3313618958660529</v>
      </c>
      <c r="C360">
        <v>1.5</v>
      </c>
      <c r="D360">
        <v>1.332756400108337</v>
      </c>
      <c r="E360">
        <v>1.4997909069061279</v>
      </c>
      <c r="F360">
        <v>0.1047426884166128</v>
      </c>
      <c r="G360">
        <v>1.393953959147135E-2</v>
      </c>
    </row>
    <row r="361" spans="1:7" x14ac:dyDescent="0.35">
      <c r="A361" s="1">
        <v>360</v>
      </c>
      <c r="B361">
        <v>2.076670409760498</v>
      </c>
      <c r="C361">
        <v>2.5</v>
      </c>
      <c r="D361">
        <v>2.076396226882935</v>
      </c>
      <c r="E361">
        <v>2.5058035850524898</v>
      </c>
      <c r="F361">
        <v>1.32030040142501E-2</v>
      </c>
      <c r="G361">
        <v>0.2321434020996094</v>
      </c>
    </row>
    <row r="362" spans="1:7" x14ac:dyDescent="0.35">
      <c r="A362" s="1">
        <v>361</v>
      </c>
      <c r="B362">
        <v>1.357769285865589</v>
      </c>
      <c r="C362">
        <v>4</v>
      </c>
      <c r="D362">
        <v>1.3594516515731809</v>
      </c>
      <c r="E362">
        <v>3.4828376770019531</v>
      </c>
      <c r="F362">
        <v>0.12390659629037409</v>
      </c>
      <c r="G362">
        <v>12.92905807495117</v>
      </c>
    </row>
    <row r="363" spans="1:7" x14ac:dyDescent="0.35">
      <c r="A363" s="1">
        <v>362</v>
      </c>
      <c r="B363">
        <v>1.4098662559121911</v>
      </c>
      <c r="C363">
        <v>2.5</v>
      </c>
      <c r="D363">
        <v>1.4152342081069951</v>
      </c>
      <c r="E363">
        <v>2.5361390113830571</v>
      </c>
      <c r="F363">
        <v>0.38074194430098462</v>
      </c>
      <c r="G363">
        <v>1.4455604553222661</v>
      </c>
    </row>
    <row r="364" spans="1:7" x14ac:dyDescent="0.35">
      <c r="A364" s="1">
        <v>363</v>
      </c>
      <c r="B364">
        <v>2.4945617020362509</v>
      </c>
      <c r="C364">
        <v>3.5</v>
      </c>
      <c r="D364">
        <v>2.54481053352356</v>
      </c>
      <c r="E364">
        <v>3.5371711254119869</v>
      </c>
      <c r="F364">
        <v>2.0143350812405929</v>
      </c>
      <c r="G364">
        <v>1.062032154628209</v>
      </c>
    </row>
    <row r="365" spans="1:7" x14ac:dyDescent="0.35">
      <c r="A365" s="1">
        <v>364</v>
      </c>
      <c r="B365">
        <v>1.636789668662217</v>
      </c>
      <c r="C365">
        <v>1.5</v>
      </c>
      <c r="D365">
        <v>1.633346319198608</v>
      </c>
      <c r="E365">
        <v>1.4936848878860469</v>
      </c>
      <c r="F365">
        <v>0.2103721406320278</v>
      </c>
      <c r="G365">
        <v>0.4210074742635091</v>
      </c>
    </row>
    <row r="366" spans="1:7" x14ac:dyDescent="0.35">
      <c r="A366" s="1">
        <v>365</v>
      </c>
      <c r="B366">
        <v>3.1256896123231011</v>
      </c>
      <c r="C366">
        <v>2</v>
      </c>
      <c r="D366">
        <v>3.1742949485778809</v>
      </c>
      <c r="E366">
        <v>1.9511417150497441</v>
      </c>
      <c r="F366">
        <v>1.555027602969667</v>
      </c>
      <c r="G366">
        <v>2.4429142475128169</v>
      </c>
    </row>
    <row r="367" spans="1:7" x14ac:dyDescent="0.35">
      <c r="A367" s="1">
        <v>366</v>
      </c>
      <c r="B367">
        <v>2.9088700507058238</v>
      </c>
      <c r="C367">
        <v>1</v>
      </c>
      <c r="D367">
        <v>2.9530706405639648</v>
      </c>
      <c r="E367">
        <v>0.99938559532165527</v>
      </c>
      <c r="F367">
        <v>1.519510637727387</v>
      </c>
      <c r="G367">
        <v>6.1440467834472663E-2</v>
      </c>
    </row>
    <row r="368" spans="1:7" x14ac:dyDescent="0.35">
      <c r="A368" s="1">
        <v>367</v>
      </c>
      <c r="B368">
        <v>2.881304604891981</v>
      </c>
      <c r="C368">
        <v>2.5</v>
      </c>
      <c r="D368">
        <v>2.8913908004760742</v>
      </c>
      <c r="E368">
        <v>2.4975523948669429</v>
      </c>
      <c r="F368">
        <v>0.3500565530964162</v>
      </c>
      <c r="G368">
        <v>9.7904205322265625E-2</v>
      </c>
    </row>
    <row r="369" spans="1:7" x14ac:dyDescent="0.35">
      <c r="A369" s="1">
        <v>368</v>
      </c>
      <c r="B369">
        <v>1.9435564521185931</v>
      </c>
      <c r="C369">
        <v>1.5</v>
      </c>
      <c r="D369">
        <v>1.95378577709198</v>
      </c>
      <c r="E369">
        <v>1.4993916749954219</v>
      </c>
      <c r="F369">
        <v>0.5263199307761981</v>
      </c>
      <c r="G369">
        <v>4.0555000305175781E-2</v>
      </c>
    </row>
    <row r="370" spans="1:7" x14ac:dyDescent="0.35">
      <c r="A370" s="1">
        <v>369</v>
      </c>
      <c r="B370">
        <v>2.836373718214483</v>
      </c>
      <c r="C370">
        <v>1</v>
      </c>
      <c r="D370">
        <v>2.8734593391418461</v>
      </c>
      <c r="E370">
        <v>0.99941927194595337</v>
      </c>
      <c r="F370">
        <v>1.3075012185174359</v>
      </c>
      <c r="G370">
        <v>5.8072805404663093E-2</v>
      </c>
    </row>
    <row r="371" spans="1:7" x14ac:dyDescent="0.35">
      <c r="A371" s="1">
        <v>370</v>
      </c>
      <c r="B371">
        <v>2.118142728830215</v>
      </c>
      <c r="C371">
        <v>2</v>
      </c>
      <c r="D371">
        <v>2.1174509525299068</v>
      </c>
      <c r="E371">
        <v>1.960901260375977</v>
      </c>
      <c r="F371">
        <v>3.2659569673562941E-2</v>
      </c>
      <c r="G371">
        <v>1.9549369812011721</v>
      </c>
    </row>
    <row r="372" spans="1:7" x14ac:dyDescent="0.35">
      <c r="A372" s="1">
        <v>371</v>
      </c>
      <c r="B372">
        <v>2.085502408391263</v>
      </c>
      <c r="C372">
        <v>2</v>
      </c>
      <c r="D372">
        <v>2.0862183570861821</v>
      </c>
      <c r="E372">
        <v>1.9609860181808469</v>
      </c>
      <c r="F372">
        <v>3.432979468342693E-2</v>
      </c>
      <c r="G372">
        <v>1.950699090957642</v>
      </c>
    </row>
    <row r="373" spans="1:7" x14ac:dyDescent="0.35">
      <c r="A373" s="1">
        <v>372</v>
      </c>
      <c r="B373">
        <v>1.446694085960244</v>
      </c>
      <c r="C373">
        <v>2</v>
      </c>
      <c r="D373">
        <v>1.448902010917664</v>
      </c>
      <c r="E373">
        <v>1.9940874576568599</v>
      </c>
      <c r="F373">
        <v>0.15261864818878451</v>
      </c>
      <c r="G373">
        <v>0.29562711715698242</v>
      </c>
    </row>
    <row r="374" spans="1:7" x14ac:dyDescent="0.35">
      <c r="A374" s="1">
        <v>373</v>
      </c>
      <c r="B374">
        <v>2.9603369687914372</v>
      </c>
      <c r="C374">
        <v>4</v>
      </c>
      <c r="D374">
        <v>2.9862806797027588</v>
      </c>
      <c r="E374">
        <v>3.994756937026978</v>
      </c>
      <c r="F374">
        <v>0.87637695251676717</v>
      </c>
      <c r="G374">
        <v>0.1310765743255615</v>
      </c>
    </row>
    <row r="375" spans="1:7" x14ac:dyDescent="0.35">
      <c r="A375" s="1">
        <v>374</v>
      </c>
      <c r="B375">
        <v>3.262260947816729</v>
      </c>
      <c r="C375">
        <v>2</v>
      </c>
      <c r="D375">
        <v>3.3046727180480961</v>
      </c>
      <c r="E375">
        <v>1.947275757789612</v>
      </c>
      <c r="F375">
        <v>1.3000728914635351</v>
      </c>
      <c r="G375">
        <v>2.6362121105194092</v>
      </c>
    </row>
    <row r="376" spans="1:7" x14ac:dyDescent="0.35">
      <c r="A376" s="1">
        <v>375</v>
      </c>
      <c r="B376">
        <v>2.32126012376659</v>
      </c>
      <c r="C376">
        <v>1</v>
      </c>
      <c r="D376">
        <v>2.339092493057251</v>
      </c>
      <c r="E376">
        <v>0.99965041875839233</v>
      </c>
      <c r="F376">
        <v>0.76821934379871815</v>
      </c>
      <c r="G376">
        <v>3.4958124160766602E-2</v>
      </c>
    </row>
    <row r="377" spans="1:7" x14ac:dyDescent="0.35">
      <c r="A377" s="1">
        <v>376</v>
      </c>
      <c r="B377">
        <v>1.3822521601699349</v>
      </c>
      <c r="C377">
        <v>2.5</v>
      </c>
      <c r="D377">
        <v>1.3886451721191411</v>
      </c>
      <c r="E377">
        <v>2.5359373092651372</v>
      </c>
      <c r="F377">
        <v>0.4625069240926169</v>
      </c>
      <c r="G377">
        <v>1.437492370605469</v>
      </c>
    </row>
    <row r="378" spans="1:7" x14ac:dyDescent="0.35">
      <c r="A378" s="1">
        <v>377</v>
      </c>
      <c r="B378">
        <v>2.7503457135053848</v>
      </c>
      <c r="C378">
        <v>3</v>
      </c>
      <c r="D378">
        <v>2.785975456237793</v>
      </c>
      <c r="E378">
        <v>2.9938793182373051</v>
      </c>
      <c r="F378">
        <v>1.295464150468457</v>
      </c>
      <c r="G378">
        <v>0.20402272542317709</v>
      </c>
    </row>
    <row r="379" spans="1:7" x14ac:dyDescent="0.35">
      <c r="A379" s="1">
        <v>378</v>
      </c>
      <c r="B379">
        <v>1.3818719852903849</v>
      </c>
      <c r="C379">
        <v>4</v>
      </c>
      <c r="D379">
        <v>1.3830757141113279</v>
      </c>
      <c r="E379">
        <v>3.4932847023010249</v>
      </c>
      <c r="F379">
        <v>8.7108562425213878E-2</v>
      </c>
      <c r="G379">
        <v>12.667882442474371</v>
      </c>
    </row>
    <row r="380" spans="1:7" x14ac:dyDescent="0.35">
      <c r="A380" s="1">
        <v>379</v>
      </c>
      <c r="B380">
        <v>2.8359561255626251</v>
      </c>
      <c r="C380">
        <v>3.5</v>
      </c>
      <c r="D380">
        <v>2.8767044544219971</v>
      </c>
      <c r="E380">
        <v>3.5035533905029301</v>
      </c>
      <c r="F380">
        <v>1.436846236515309</v>
      </c>
      <c r="G380">
        <v>0.1015254429408482</v>
      </c>
    </row>
    <row r="381" spans="1:7" x14ac:dyDescent="0.35">
      <c r="A381" s="1">
        <v>380</v>
      </c>
      <c r="B381">
        <v>2.1712874007683118</v>
      </c>
      <c r="C381">
        <v>2</v>
      </c>
      <c r="D381">
        <v>2.1693580150604248</v>
      </c>
      <c r="E381">
        <v>1.960752606391907</v>
      </c>
      <c r="F381">
        <v>8.8859066156065647E-2</v>
      </c>
      <c r="G381">
        <v>1.9623696804046631</v>
      </c>
    </row>
    <row r="382" spans="1:7" x14ac:dyDescent="0.35">
      <c r="A382" s="1">
        <v>381</v>
      </c>
      <c r="B382">
        <v>3.4104187358427169</v>
      </c>
      <c r="C382">
        <v>1.5</v>
      </c>
      <c r="D382">
        <v>3.391345739364624</v>
      </c>
      <c r="E382">
        <v>1.4993770122528081</v>
      </c>
      <c r="F382">
        <v>0.55925673518152186</v>
      </c>
      <c r="G382">
        <v>4.1532516479492188E-2</v>
      </c>
    </row>
    <row r="383" spans="1:7" x14ac:dyDescent="0.35">
      <c r="A383" s="1">
        <v>382</v>
      </c>
      <c r="B383">
        <v>3.251018517121862</v>
      </c>
      <c r="C383">
        <v>4</v>
      </c>
      <c r="D383">
        <v>3.295676708221436</v>
      </c>
      <c r="E383">
        <v>4.0008282661437988</v>
      </c>
      <c r="F383">
        <v>1.3736676941203529</v>
      </c>
      <c r="G383">
        <v>2.07066535949707E-2</v>
      </c>
    </row>
    <row r="384" spans="1:7" x14ac:dyDescent="0.35">
      <c r="A384" s="1">
        <v>383</v>
      </c>
      <c r="B384">
        <v>2.9187997458862172</v>
      </c>
      <c r="C384">
        <v>1.5</v>
      </c>
      <c r="D384">
        <v>2.9469339847564702</v>
      </c>
      <c r="E384">
        <v>1.4995647668838501</v>
      </c>
      <c r="F384">
        <v>0.96389753733209071</v>
      </c>
      <c r="G384">
        <v>2.901554107666016E-2</v>
      </c>
    </row>
    <row r="385" spans="1:7" x14ac:dyDescent="0.35">
      <c r="A385" s="1">
        <v>384</v>
      </c>
      <c r="B385">
        <v>3.276755897296403</v>
      </c>
      <c r="C385">
        <v>1.5</v>
      </c>
      <c r="D385">
        <v>3.3235502243041992</v>
      </c>
      <c r="E385">
        <v>1.4994057416915889</v>
      </c>
      <c r="F385">
        <v>1.4280687507545311</v>
      </c>
      <c r="G385">
        <v>3.9617220560709633E-2</v>
      </c>
    </row>
    <row r="386" spans="1:7" x14ac:dyDescent="0.35">
      <c r="A386" s="1">
        <v>385</v>
      </c>
      <c r="B386">
        <v>2.695482329028509</v>
      </c>
      <c r="C386">
        <v>3</v>
      </c>
      <c r="D386">
        <v>2.7319662570953369</v>
      </c>
      <c r="E386">
        <v>2.9928410053253169</v>
      </c>
      <c r="F386">
        <v>1.3535213224705951</v>
      </c>
      <c r="G386">
        <v>0.23863315582275391</v>
      </c>
    </row>
    <row r="387" spans="1:7" x14ac:dyDescent="0.35">
      <c r="A387" s="1">
        <v>386</v>
      </c>
      <c r="B387">
        <v>1.516300440817806</v>
      </c>
      <c r="C387">
        <v>1</v>
      </c>
      <c r="D387">
        <v>1.511985778808594</v>
      </c>
      <c r="E387">
        <v>1.001156091690063</v>
      </c>
      <c r="F387">
        <v>0.28455191946558978</v>
      </c>
      <c r="G387">
        <v>0.1156091690063477</v>
      </c>
    </row>
    <row r="388" spans="1:7" x14ac:dyDescent="0.35">
      <c r="A388" s="1">
        <v>387</v>
      </c>
      <c r="B388">
        <v>1.5297334093945429</v>
      </c>
      <c r="C388">
        <v>2.5</v>
      </c>
      <c r="D388">
        <v>1.5307245254516599</v>
      </c>
      <c r="E388">
        <v>2.534171342849731</v>
      </c>
      <c r="F388">
        <v>6.479011643666005E-2</v>
      </c>
      <c r="G388">
        <v>1.366853713989258</v>
      </c>
    </row>
    <row r="389" spans="1:7" x14ac:dyDescent="0.35">
      <c r="A389" s="1">
        <v>388</v>
      </c>
      <c r="B389">
        <v>1.634564580192722</v>
      </c>
      <c r="C389">
        <v>3</v>
      </c>
      <c r="D389">
        <v>1.6331425905227659</v>
      </c>
      <c r="E389">
        <v>3.0725715160369869</v>
      </c>
      <c r="F389">
        <v>8.6995013056518231E-2</v>
      </c>
      <c r="G389">
        <v>2.4190505345662441</v>
      </c>
    </row>
    <row r="390" spans="1:7" x14ac:dyDescent="0.35">
      <c r="A390" s="1">
        <v>389</v>
      </c>
      <c r="B390">
        <v>3.201017114915035</v>
      </c>
      <c r="C390">
        <v>4</v>
      </c>
      <c r="D390">
        <v>3.25263500213623</v>
      </c>
      <c r="E390">
        <v>4.0007214546203613</v>
      </c>
      <c r="F390">
        <v>1.6125464303418919</v>
      </c>
      <c r="G390">
        <v>1.80363655090332E-2</v>
      </c>
    </row>
    <row r="391" spans="1:7" x14ac:dyDescent="0.35">
      <c r="A391" s="1">
        <v>390</v>
      </c>
      <c r="B391">
        <v>1.4702560316557349</v>
      </c>
      <c r="C391">
        <v>1.5</v>
      </c>
      <c r="D391">
        <v>1.466344833374023</v>
      </c>
      <c r="E391">
        <v>1.493278503417969</v>
      </c>
      <c r="F391">
        <v>0.26602157702470908</v>
      </c>
      <c r="G391">
        <v>0.44809977213541669</v>
      </c>
    </row>
    <row r="392" spans="1:7" x14ac:dyDescent="0.35">
      <c r="A392" s="1">
        <v>391</v>
      </c>
      <c r="B392">
        <v>2.7595206934279828</v>
      </c>
      <c r="C392">
        <v>1</v>
      </c>
      <c r="D392">
        <v>2.794432401657104</v>
      </c>
      <c r="E392">
        <v>0.99945276975631714</v>
      </c>
      <c r="F392">
        <v>1.2651366707365781</v>
      </c>
      <c r="G392">
        <v>5.4723024368286133E-2</v>
      </c>
    </row>
    <row r="393" spans="1:7" x14ac:dyDescent="0.35">
      <c r="A393" s="1">
        <v>392</v>
      </c>
      <c r="B393">
        <v>3.339503224389774</v>
      </c>
      <c r="C393">
        <v>3</v>
      </c>
      <c r="D393">
        <v>3.4000535011291499</v>
      </c>
      <c r="E393">
        <v>2.9984724521636958</v>
      </c>
      <c r="F393">
        <v>1.81315221668758</v>
      </c>
      <c r="G393">
        <v>5.0918261210123703E-2</v>
      </c>
    </row>
    <row r="394" spans="1:7" x14ac:dyDescent="0.35">
      <c r="A394" s="1">
        <v>393</v>
      </c>
      <c r="B394">
        <v>3.4439726238390791</v>
      </c>
      <c r="C394">
        <v>3</v>
      </c>
      <c r="D394">
        <v>3.440125703811646</v>
      </c>
      <c r="E394">
        <v>2.9976458549499512</v>
      </c>
      <c r="F394">
        <v>0.1117000756860063</v>
      </c>
      <c r="G394">
        <v>7.8471501668294266E-2</v>
      </c>
    </row>
    <row r="395" spans="1:7" x14ac:dyDescent="0.35">
      <c r="A395" s="1">
        <v>394</v>
      </c>
      <c r="B395">
        <v>2.5092746121732739</v>
      </c>
      <c r="C395">
        <v>1.5</v>
      </c>
      <c r="D395">
        <v>2.5369911193847661</v>
      </c>
      <c r="E395">
        <v>1.499740839004517</v>
      </c>
      <c r="F395">
        <v>1.104562532814477</v>
      </c>
      <c r="G395">
        <v>1.727739969889323E-2</v>
      </c>
    </row>
    <row r="396" spans="1:7" x14ac:dyDescent="0.35">
      <c r="A396" s="1">
        <v>395</v>
      </c>
      <c r="B396">
        <v>1.2723976242322941</v>
      </c>
      <c r="C396">
        <v>2.5</v>
      </c>
      <c r="D396">
        <v>1.279786109924316</v>
      </c>
      <c r="E396">
        <v>2.5306026935577388</v>
      </c>
      <c r="F396">
        <v>0.58067427597408472</v>
      </c>
      <c r="G396">
        <v>1.2241077423095701</v>
      </c>
    </row>
    <row r="397" spans="1:7" x14ac:dyDescent="0.35">
      <c r="A397" s="1">
        <v>396</v>
      </c>
      <c r="B397">
        <v>1.44040688111681</v>
      </c>
      <c r="C397">
        <v>2</v>
      </c>
      <c r="D397">
        <v>1.4429200887680049</v>
      </c>
      <c r="E397">
        <v>1.994849681854248</v>
      </c>
      <c r="F397">
        <v>0.17447900896215779</v>
      </c>
      <c r="G397">
        <v>0.25751590728759771</v>
      </c>
    </row>
    <row r="398" spans="1:7" x14ac:dyDescent="0.35">
      <c r="A398" s="1">
        <v>397</v>
      </c>
      <c r="B398">
        <v>3.4823410882528392</v>
      </c>
      <c r="C398">
        <v>3.5</v>
      </c>
      <c r="D398">
        <v>3.426729679107666</v>
      </c>
      <c r="E398">
        <v>3.5004065036773682</v>
      </c>
      <c r="F398">
        <v>1.596954684673767</v>
      </c>
      <c r="G398">
        <v>1.1614390781947551E-2</v>
      </c>
    </row>
    <row r="399" spans="1:7" x14ac:dyDescent="0.35">
      <c r="A399" s="1">
        <v>398</v>
      </c>
      <c r="B399">
        <v>2.6716978833454328</v>
      </c>
      <c r="C399">
        <v>1.5</v>
      </c>
      <c r="D399">
        <v>2.698556661605835</v>
      </c>
      <c r="E399">
        <v>1.4996705055236821</v>
      </c>
      <c r="F399">
        <v>1.0053074648833531</v>
      </c>
      <c r="G399">
        <v>2.1966298421223961E-2</v>
      </c>
    </row>
    <row r="400" spans="1:7" x14ac:dyDescent="0.35">
      <c r="A400" s="1">
        <v>399</v>
      </c>
      <c r="B400">
        <v>2.3039128789655181</v>
      </c>
      <c r="C400">
        <v>2</v>
      </c>
      <c r="D400">
        <v>2.307185173034668</v>
      </c>
      <c r="E400">
        <v>1.9602910280227659</v>
      </c>
      <c r="F400">
        <v>0.1420320229564912</v>
      </c>
      <c r="G400">
        <v>1.9854485988616939</v>
      </c>
    </row>
    <row r="401" spans="1:7" x14ac:dyDescent="0.35">
      <c r="A401" s="1">
        <v>400</v>
      </c>
      <c r="B401">
        <v>3.0364434281829742</v>
      </c>
      <c r="C401">
        <v>3.5</v>
      </c>
      <c r="D401">
        <v>3.1001746654510498</v>
      </c>
      <c r="E401">
        <v>3.500717401504517</v>
      </c>
      <c r="F401">
        <v>2.0988778080483712</v>
      </c>
      <c r="G401">
        <v>2.0497185843331472E-2</v>
      </c>
    </row>
    <row r="402" spans="1:7" x14ac:dyDescent="0.35">
      <c r="A402" s="1">
        <v>401</v>
      </c>
      <c r="B402">
        <v>1.802144300784605</v>
      </c>
      <c r="C402">
        <v>3</v>
      </c>
      <c r="D402">
        <v>1.811079144477844</v>
      </c>
      <c r="E402">
        <v>3.0530800819396968</v>
      </c>
      <c r="F402">
        <v>0.49578958185253419</v>
      </c>
      <c r="G402">
        <v>1.769336064656575</v>
      </c>
    </row>
    <row r="403" spans="1:7" x14ac:dyDescent="0.35">
      <c r="A403" s="1">
        <v>402</v>
      </c>
      <c r="B403">
        <v>1.0737728214798741</v>
      </c>
      <c r="C403">
        <v>1</v>
      </c>
      <c r="D403">
        <v>1.0711313486099241</v>
      </c>
      <c r="E403">
        <v>0.98909127712249756</v>
      </c>
      <c r="F403">
        <v>0.2459992297355113</v>
      </c>
      <c r="G403">
        <v>1.0908722877502439</v>
      </c>
    </row>
    <row r="404" spans="1:7" x14ac:dyDescent="0.35">
      <c r="A404" s="1">
        <v>403</v>
      </c>
      <c r="B404">
        <v>1.793412451627012</v>
      </c>
      <c r="C404">
        <v>2</v>
      </c>
      <c r="D404">
        <v>1.7986211776733401</v>
      </c>
      <c r="E404">
        <v>1.963839650154114</v>
      </c>
      <c r="F404">
        <v>0.29043659430391428</v>
      </c>
      <c r="G404">
        <v>1.808017492294312</v>
      </c>
    </row>
    <row r="405" spans="1:7" x14ac:dyDescent="0.35">
      <c r="A405" s="1">
        <v>404</v>
      </c>
      <c r="B405">
        <v>3.272121321127369</v>
      </c>
      <c r="C405">
        <v>1</v>
      </c>
      <c r="D405">
        <v>3.3246266841888432</v>
      </c>
      <c r="E405">
        <v>0.99922865629196167</v>
      </c>
      <c r="F405">
        <v>1.6046276378097051</v>
      </c>
      <c r="G405">
        <v>7.7134370803833008E-2</v>
      </c>
    </row>
    <row r="406" spans="1:7" x14ac:dyDescent="0.35">
      <c r="A406" s="1">
        <v>405</v>
      </c>
      <c r="B406">
        <v>1.4052424963664589</v>
      </c>
      <c r="C406">
        <v>3.5</v>
      </c>
      <c r="D406">
        <v>1.4047834873199461</v>
      </c>
      <c r="E406">
        <v>3.3364615440368648</v>
      </c>
      <c r="F406">
        <v>3.2664045365799768E-2</v>
      </c>
      <c r="G406">
        <v>4.6725273132324219</v>
      </c>
    </row>
    <row r="407" spans="1:7" x14ac:dyDescent="0.35">
      <c r="A407" s="1">
        <v>406</v>
      </c>
      <c r="B407">
        <v>2.3609587485422301</v>
      </c>
      <c r="C407">
        <v>2</v>
      </c>
      <c r="D407">
        <v>2.369590282440186</v>
      </c>
      <c r="E407">
        <v>1.9600440263748169</v>
      </c>
      <c r="F407">
        <v>0.36559443926265051</v>
      </c>
      <c r="G407">
        <v>1.9977986812591551</v>
      </c>
    </row>
    <row r="408" spans="1:7" x14ac:dyDescent="0.35">
      <c r="A408" s="1">
        <v>407</v>
      </c>
      <c r="B408">
        <v>1.409276856319106</v>
      </c>
      <c r="C408">
        <v>1</v>
      </c>
      <c r="D408">
        <v>1.409302830696106</v>
      </c>
      <c r="E408">
        <v>1.0050821304321289</v>
      </c>
      <c r="F408">
        <v>1.8430996637352011E-3</v>
      </c>
      <c r="G408">
        <v>0.50821304321289063</v>
      </c>
    </row>
    <row r="409" spans="1:7" x14ac:dyDescent="0.35">
      <c r="A409" s="1">
        <v>408</v>
      </c>
      <c r="B409">
        <v>2.5650803549875811</v>
      </c>
      <c r="C409">
        <v>1</v>
      </c>
      <c r="D409">
        <v>2.603743314743042</v>
      </c>
      <c r="E409">
        <v>0.99953490495681763</v>
      </c>
      <c r="F409">
        <v>1.5072806464048589</v>
      </c>
      <c r="G409">
        <v>4.6509504318237298E-2</v>
      </c>
    </row>
    <row r="410" spans="1:7" x14ac:dyDescent="0.35">
      <c r="A410" s="1">
        <v>409</v>
      </c>
      <c r="B410">
        <v>3.112747545257192</v>
      </c>
      <c r="C410">
        <v>4</v>
      </c>
      <c r="D410">
        <v>3.1618120670318599</v>
      </c>
      <c r="E410">
        <v>4.0000724792480469</v>
      </c>
      <c r="F410">
        <v>1.57624481463094</v>
      </c>
      <c r="G410">
        <v>1.811981201171875E-3</v>
      </c>
    </row>
    <row r="411" spans="1:7" x14ac:dyDescent="0.35">
      <c r="A411" s="1">
        <v>410</v>
      </c>
      <c r="B411">
        <v>2.516151157002811</v>
      </c>
      <c r="C411">
        <v>3.5</v>
      </c>
      <c r="D411">
        <v>2.5673189163208008</v>
      </c>
      <c r="E411">
        <v>3.5337760448455811</v>
      </c>
      <c r="F411">
        <v>2.0335725528882689</v>
      </c>
      <c r="G411">
        <v>0.96502985273088726</v>
      </c>
    </row>
    <row r="412" spans="1:7" x14ac:dyDescent="0.35">
      <c r="A412" s="1">
        <v>411</v>
      </c>
      <c r="B412">
        <v>2.134336498933243</v>
      </c>
      <c r="C412">
        <v>1.5</v>
      </c>
      <c r="D412">
        <v>2.1375875473022461</v>
      </c>
      <c r="E412">
        <v>1.4998775720596309</v>
      </c>
      <c r="F412">
        <v>0.15232126567802401</v>
      </c>
      <c r="G412">
        <v>8.1618626912434902E-3</v>
      </c>
    </row>
    <row r="413" spans="1:7" x14ac:dyDescent="0.35">
      <c r="A413" s="1">
        <v>412</v>
      </c>
      <c r="B413">
        <v>2.5185959307878472</v>
      </c>
      <c r="C413">
        <v>2</v>
      </c>
      <c r="D413">
        <v>2.54035472869873</v>
      </c>
      <c r="E413">
        <v>1.95919406414032</v>
      </c>
      <c r="F413">
        <v>0.8639257153122174</v>
      </c>
      <c r="G413">
        <v>2.0402967929840088</v>
      </c>
    </row>
    <row r="414" spans="1:7" x14ac:dyDescent="0.35">
      <c r="A414" s="1">
        <v>413</v>
      </c>
      <c r="B414">
        <v>2.135193436333473</v>
      </c>
      <c r="C414">
        <v>1.5</v>
      </c>
      <c r="D414">
        <v>2.1384232044219971</v>
      </c>
      <c r="E414">
        <v>1.4998776912689209</v>
      </c>
      <c r="F414">
        <v>0.15126348899189951</v>
      </c>
      <c r="G414">
        <v>8.1539154052734375E-3</v>
      </c>
    </row>
    <row r="415" spans="1:7" x14ac:dyDescent="0.35">
      <c r="A415" s="1">
        <v>414</v>
      </c>
      <c r="B415">
        <v>2.2154462587992039</v>
      </c>
      <c r="C415">
        <v>2.5</v>
      </c>
      <c r="D415">
        <v>2.2117989063262939</v>
      </c>
      <c r="E415">
        <v>2.5001697540283199</v>
      </c>
      <c r="F415">
        <v>0.164632857078954</v>
      </c>
      <c r="G415">
        <v>6.7901611328125E-3</v>
      </c>
    </row>
    <row r="416" spans="1:7" x14ac:dyDescent="0.35">
      <c r="A416" s="1">
        <v>415</v>
      </c>
      <c r="B416">
        <v>1.2992712685215011</v>
      </c>
      <c r="C416">
        <v>1</v>
      </c>
      <c r="D416">
        <v>1.3024667501449581</v>
      </c>
      <c r="E416">
        <v>1.006171345710754</v>
      </c>
      <c r="F416">
        <v>0.24594414583597141</v>
      </c>
      <c r="G416">
        <v>0.61713457107543945</v>
      </c>
    </row>
    <row r="417" spans="1:7" x14ac:dyDescent="0.35">
      <c r="A417" s="1">
        <v>416</v>
      </c>
      <c r="B417">
        <v>2.8491767592803598</v>
      </c>
      <c r="C417">
        <v>1</v>
      </c>
      <c r="D417">
        <v>2.8871529102325439</v>
      </c>
      <c r="E417">
        <v>0.99941343069076538</v>
      </c>
      <c r="F417">
        <v>1.332881535990629</v>
      </c>
      <c r="G417">
        <v>5.8656930923461907E-2</v>
      </c>
    </row>
    <row r="418" spans="1:7" x14ac:dyDescent="0.35">
      <c r="A418" s="1">
        <v>417</v>
      </c>
      <c r="B418">
        <v>3.2524943164591029</v>
      </c>
      <c r="C418">
        <v>3</v>
      </c>
      <c r="D418">
        <v>3.3411962985992432</v>
      </c>
      <c r="E418">
        <v>2.9993445873260498</v>
      </c>
      <c r="F418">
        <v>2.727198682293396</v>
      </c>
      <c r="G418">
        <v>2.1847089131673179E-2</v>
      </c>
    </row>
    <row r="419" spans="1:7" x14ac:dyDescent="0.35">
      <c r="A419" s="1">
        <v>418</v>
      </c>
      <c r="B419">
        <v>3.4153108227646309</v>
      </c>
      <c r="C419">
        <v>2.5</v>
      </c>
      <c r="D419">
        <v>3.3811249732971191</v>
      </c>
      <c r="E419">
        <v>2.4973454475402832</v>
      </c>
      <c r="F419">
        <v>1.0009586606187419</v>
      </c>
      <c r="G419">
        <v>0.1061820983886719</v>
      </c>
    </row>
    <row r="420" spans="1:7" x14ac:dyDescent="0.35">
      <c r="A420" s="1">
        <v>419</v>
      </c>
      <c r="B420">
        <v>2.553971369254938</v>
      </c>
      <c r="C420">
        <v>2</v>
      </c>
      <c r="D420">
        <v>2.5765984058380131</v>
      </c>
      <c r="E420">
        <v>1.9589589834213259</v>
      </c>
      <c r="F420">
        <v>0.88595498193371125</v>
      </c>
      <c r="G420">
        <v>2.0520508289337158</v>
      </c>
    </row>
    <row r="421" spans="1:7" x14ac:dyDescent="0.35">
      <c r="A421" s="1">
        <v>420</v>
      </c>
      <c r="B421">
        <v>1.383100947157724</v>
      </c>
      <c r="C421">
        <v>1</v>
      </c>
      <c r="D421">
        <v>1.3842712640762329</v>
      </c>
      <c r="E421">
        <v>1.0058144330978389</v>
      </c>
      <c r="F421">
        <v>8.4615437572643476E-2</v>
      </c>
      <c r="G421">
        <v>0.58144330978393555</v>
      </c>
    </row>
    <row r="422" spans="1:7" x14ac:dyDescent="0.35">
      <c r="A422" s="1">
        <v>421</v>
      </c>
      <c r="B422">
        <v>3.1409961681634289</v>
      </c>
      <c r="C422">
        <v>4</v>
      </c>
      <c r="D422">
        <v>3.1925315856933589</v>
      </c>
      <c r="E422">
        <v>4.0003786087036133</v>
      </c>
      <c r="F422">
        <v>1.640734810576473</v>
      </c>
      <c r="G422">
        <v>9.4652175903320313E-3</v>
      </c>
    </row>
    <row r="423" spans="1:7" x14ac:dyDescent="0.35">
      <c r="A423" s="1">
        <v>422</v>
      </c>
      <c r="B423">
        <v>1.6669260440891549</v>
      </c>
      <c r="C423">
        <v>1</v>
      </c>
      <c r="D423">
        <v>1.6651338338851931</v>
      </c>
      <c r="E423">
        <v>0.99822163581848145</v>
      </c>
      <c r="F423">
        <v>0.1075158799226353</v>
      </c>
      <c r="G423">
        <v>0.1778364181518555</v>
      </c>
    </row>
    <row r="424" spans="1:7" x14ac:dyDescent="0.35">
      <c r="A424" s="1">
        <v>423</v>
      </c>
      <c r="B424">
        <v>1.2531435501561521</v>
      </c>
      <c r="C424">
        <v>1.5</v>
      </c>
      <c r="D424">
        <v>1.255311846733093</v>
      </c>
      <c r="E424">
        <v>1.5058126449584961</v>
      </c>
      <c r="F424">
        <v>0.17302858692214371</v>
      </c>
      <c r="G424">
        <v>0.38750966389973962</v>
      </c>
    </row>
    <row r="425" spans="1:7" x14ac:dyDescent="0.35">
      <c r="A425" s="1">
        <v>424</v>
      </c>
      <c r="B425">
        <v>3.269584221119552</v>
      </c>
      <c r="C425">
        <v>3</v>
      </c>
      <c r="D425">
        <v>3.354709148406982</v>
      </c>
      <c r="E425">
        <v>2.9991791248321529</v>
      </c>
      <c r="F425">
        <v>2.603539824347525</v>
      </c>
      <c r="G425">
        <v>2.7362505594889321E-2</v>
      </c>
    </row>
    <row r="426" spans="1:7" x14ac:dyDescent="0.35">
      <c r="A426" s="1">
        <v>425</v>
      </c>
      <c r="B426">
        <v>2.089864358107413</v>
      </c>
      <c r="C426">
        <v>1.5</v>
      </c>
      <c r="D426">
        <v>2.0946166515350342</v>
      </c>
      <c r="E426">
        <v>1.499856114387512</v>
      </c>
      <c r="F426">
        <v>0.22739721882834871</v>
      </c>
      <c r="G426">
        <v>9.5923741658528652E-3</v>
      </c>
    </row>
    <row r="427" spans="1:7" x14ac:dyDescent="0.35">
      <c r="A427" s="1">
        <v>426</v>
      </c>
      <c r="B427">
        <v>2.4772347931187921</v>
      </c>
      <c r="C427">
        <v>1</v>
      </c>
      <c r="D427">
        <v>2.511957168579102</v>
      </c>
      <c r="E427">
        <v>0.99957501888275146</v>
      </c>
      <c r="F427">
        <v>1.401658637960377</v>
      </c>
      <c r="G427">
        <v>4.2498111724853523E-2</v>
      </c>
    </row>
    <row r="428" spans="1:7" x14ac:dyDescent="0.35">
      <c r="A428" s="1">
        <v>427</v>
      </c>
      <c r="B428">
        <v>2.6331332262104579</v>
      </c>
      <c r="C428">
        <v>2</v>
      </c>
      <c r="D428">
        <v>2.6542332172393799</v>
      </c>
      <c r="E428">
        <v>1.958374619483948</v>
      </c>
      <c r="F428">
        <v>0.80132637493958547</v>
      </c>
      <c r="G428">
        <v>2.0812690258026119</v>
      </c>
    </row>
    <row r="429" spans="1:7" x14ac:dyDescent="0.35">
      <c r="A429" s="1">
        <v>428</v>
      </c>
      <c r="B429">
        <v>1.6893650128136011</v>
      </c>
      <c r="C429">
        <v>3</v>
      </c>
      <c r="D429">
        <v>1.690964937210083</v>
      </c>
      <c r="E429">
        <v>3.0689587593078609</v>
      </c>
      <c r="F429">
        <v>9.4705666587547796E-2</v>
      </c>
      <c r="G429">
        <v>2.298625310262044</v>
      </c>
    </row>
    <row r="430" spans="1:7" x14ac:dyDescent="0.35">
      <c r="A430" s="1">
        <v>429</v>
      </c>
      <c r="B430">
        <v>1.962554166283544</v>
      </c>
      <c r="C430">
        <v>4</v>
      </c>
      <c r="D430">
        <v>1.987328052520752</v>
      </c>
      <c r="E430">
        <v>3.7340073585510249</v>
      </c>
      <c r="F430">
        <v>1.262328788821248</v>
      </c>
      <c r="G430">
        <v>6.6498160362243652</v>
      </c>
    </row>
    <row r="431" spans="1:7" x14ac:dyDescent="0.35">
      <c r="A431" s="1">
        <v>430</v>
      </c>
      <c r="B431">
        <v>1.7794312655532629</v>
      </c>
      <c r="C431">
        <v>2.5</v>
      </c>
      <c r="D431">
        <v>1.78612756729126</v>
      </c>
      <c r="E431">
        <v>2.526104211807251</v>
      </c>
      <c r="F431">
        <v>0.37631696529254938</v>
      </c>
      <c r="G431">
        <v>1.0441684722900391</v>
      </c>
    </row>
    <row r="432" spans="1:7" x14ac:dyDescent="0.35">
      <c r="A432" s="1">
        <v>431</v>
      </c>
      <c r="B432">
        <v>1.3499787712528211</v>
      </c>
      <c r="C432">
        <v>1</v>
      </c>
      <c r="D432">
        <v>1.3523210287094121</v>
      </c>
      <c r="E432">
        <v>1.006380438804626</v>
      </c>
      <c r="F432">
        <v>0.17350328067876741</v>
      </c>
      <c r="G432">
        <v>0.63804388046264648</v>
      </c>
    </row>
    <row r="433" spans="1:7" x14ac:dyDescent="0.35">
      <c r="A433" s="1">
        <v>432</v>
      </c>
      <c r="B433">
        <v>2.5112596001943448</v>
      </c>
      <c r="C433">
        <v>1.5</v>
      </c>
      <c r="D433">
        <v>2.5390820503234859</v>
      </c>
      <c r="E433">
        <v>1.4997398853302</v>
      </c>
      <c r="F433">
        <v>1.1079081639743009</v>
      </c>
      <c r="G433">
        <v>1.7340977986653641E-2</v>
      </c>
    </row>
    <row r="434" spans="1:7" x14ac:dyDescent="0.35">
      <c r="A434" s="1">
        <v>433</v>
      </c>
      <c r="B434">
        <v>3.3968783101554609</v>
      </c>
      <c r="C434">
        <v>2.5</v>
      </c>
      <c r="D434">
        <v>3.3748819828033452</v>
      </c>
      <c r="E434">
        <v>2.497348308563232</v>
      </c>
      <c r="F434">
        <v>0.64754534439326228</v>
      </c>
      <c r="G434">
        <v>0.1060676574707031</v>
      </c>
    </row>
    <row r="435" spans="1:7" x14ac:dyDescent="0.35">
      <c r="A435" s="1">
        <v>434</v>
      </c>
      <c r="B435">
        <v>3.1074014832750332</v>
      </c>
      <c r="C435">
        <v>4</v>
      </c>
      <c r="D435">
        <v>3.1558659076690669</v>
      </c>
      <c r="E435">
        <v>3.9999997615814209</v>
      </c>
      <c r="F435">
        <v>1.5596447596129519</v>
      </c>
      <c r="G435">
        <v>5.9604644775390617E-6</v>
      </c>
    </row>
    <row r="436" spans="1:7" x14ac:dyDescent="0.35">
      <c r="A436" s="1">
        <v>435</v>
      </c>
      <c r="B436">
        <v>1.138432847200185</v>
      </c>
      <c r="C436">
        <v>2.5</v>
      </c>
      <c r="D436">
        <v>1.139529824256897</v>
      </c>
      <c r="E436">
        <v>2.513591051101685</v>
      </c>
      <c r="F436">
        <v>9.6358521225896443E-2</v>
      </c>
      <c r="G436">
        <v>0.54364204406738281</v>
      </c>
    </row>
    <row r="437" spans="1:7" x14ac:dyDescent="0.35">
      <c r="A437" s="1">
        <v>436</v>
      </c>
      <c r="B437">
        <v>2.2352331015723812</v>
      </c>
      <c r="C437">
        <v>3.5</v>
      </c>
      <c r="D437">
        <v>2.260405540466309</v>
      </c>
      <c r="E437">
        <v>3.567415714263916</v>
      </c>
      <c r="F437">
        <v>1.126166164782535</v>
      </c>
      <c r="G437">
        <v>1.9261632646833149</v>
      </c>
    </row>
    <row r="438" spans="1:7" x14ac:dyDescent="0.35">
      <c r="A438" s="1">
        <v>437</v>
      </c>
      <c r="B438">
        <v>3.3290923482291328</v>
      </c>
      <c r="C438">
        <v>3</v>
      </c>
      <c r="D438">
        <v>3.3943111896514888</v>
      </c>
      <c r="E438">
        <v>2.9985725879669189</v>
      </c>
      <c r="F438">
        <v>1.9590577430826981</v>
      </c>
      <c r="G438">
        <v>4.7580401102701821E-2</v>
      </c>
    </row>
    <row r="439" spans="1:7" x14ac:dyDescent="0.35">
      <c r="A439" s="1">
        <v>438</v>
      </c>
      <c r="B439">
        <v>2.255713341848351</v>
      </c>
      <c r="C439">
        <v>1</v>
      </c>
      <c r="D439">
        <v>2.267187118530273</v>
      </c>
      <c r="E439">
        <v>0.99967950582504272</v>
      </c>
      <c r="F439">
        <v>0.50865402394262949</v>
      </c>
      <c r="G439">
        <v>3.2049417495727539E-2</v>
      </c>
    </row>
    <row r="440" spans="1:7" x14ac:dyDescent="0.35">
      <c r="A440" s="1">
        <v>439</v>
      </c>
      <c r="B440">
        <v>2.2476754307416802</v>
      </c>
      <c r="C440">
        <v>3.5</v>
      </c>
      <c r="D440">
        <v>2.2737901210784912</v>
      </c>
      <c r="E440">
        <v>3.5671532154083252</v>
      </c>
      <c r="F440">
        <v>1.161853263137453</v>
      </c>
      <c r="G440">
        <v>1.9186632973807201</v>
      </c>
    </row>
    <row r="441" spans="1:7" x14ac:dyDescent="0.35">
      <c r="A441" s="1">
        <v>440</v>
      </c>
      <c r="B441">
        <v>1.993744537304476</v>
      </c>
      <c r="C441">
        <v>3.5</v>
      </c>
      <c r="D441">
        <v>2.0155987739562988</v>
      </c>
      <c r="E441">
        <v>3.5361640453338619</v>
      </c>
      <c r="F441">
        <v>1.0961402648590861</v>
      </c>
      <c r="G441">
        <v>1.033258438110352</v>
      </c>
    </row>
    <row r="442" spans="1:7" x14ac:dyDescent="0.35">
      <c r="A442" s="1">
        <v>441</v>
      </c>
      <c r="B442">
        <v>1.3000392745948359</v>
      </c>
      <c r="C442">
        <v>2</v>
      </c>
      <c r="D442">
        <v>1.307011485099792</v>
      </c>
      <c r="E442">
        <v>2.0097544193267818</v>
      </c>
      <c r="F442">
        <v>0.5363076824836297</v>
      </c>
      <c r="G442">
        <v>0.48772096633911127</v>
      </c>
    </row>
    <row r="443" spans="1:7" x14ac:dyDescent="0.35">
      <c r="A443" s="1">
        <v>442</v>
      </c>
      <c r="B443">
        <v>2.9717012044246278</v>
      </c>
      <c r="C443">
        <v>2.5</v>
      </c>
      <c r="D443">
        <v>2.9918098449707031</v>
      </c>
      <c r="E443">
        <v>2.4975099563598628</v>
      </c>
      <c r="F443">
        <v>0.67667100972786676</v>
      </c>
      <c r="G443">
        <v>9.960174560546875E-2</v>
      </c>
    </row>
    <row r="444" spans="1:7" x14ac:dyDescent="0.35">
      <c r="A444" s="1">
        <v>443</v>
      </c>
      <c r="B444">
        <v>1.514960218767921</v>
      </c>
      <c r="C444">
        <v>1</v>
      </c>
      <c r="D444">
        <v>1.510678648948669</v>
      </c>
      <c r="E444">
        <v>1.0012027025222781</v>
      </c>
      <c r="F444">
        <v>0.28261929034239808</v>
      </c>
      <c r="G444">
        <v>0.1202702522277832</v>
      </c>
    </row>
    <row r="445" spans="1:7" x14ac:dyDescent="0.35">
      <c r="A445" s="1">
        <v>444</v>
      </c>
      <c r="B445">
        <v>1.6281955457204089</v>
      </c>
      <c r="C445">
        <v>2.5</v>
      </c>
      <c r="D445">
        <v>1.629144668579102</v>
      </c>
      <c r="E445">
        <v>2.5315704345703121</v>
      </c>
      <c r="F445">
        <v>5.8292928093762471E-2</v>
      </c>
      <c r="G445">
        <v>1.2628173828125</v>
      </c>
    </row>
    <row r="446" spans="1:7" x14ac:dyDescent="0.35">
      <c r="A446" s="1">
        <v>445</v>
      </c>
      <c r="B446">
        <v>1.397400056861575</v>
      </c>
      <c r="C446">
        <v>1</v>
      </c>
      <c r="D446">
        <v>1.3979616165161131</v>
      </c>
      <c r="E446">
        <v>1.005439877510071</v>
      </c>
      <c r="F446">
        <v>4.0186033468433531E-2</v>
      </c>
      <c r="G446">
        <v>0.54398775100708008</v>
      </c>
    </row>
    <row r="447" spans="1:7" x14ac:dyDescent="0.35">
      <c r="A447" s="1">
        <v>446</v>
      </c>
      <c r="B447">
        <v>1.464719553421671</v>
      </c>
      <c r="C447">
        <v>2</v>
      </c>
      <c r="D447">
        <v>1.4660648107528691</v>
      </c>
      <c r="E447">
        <v>1.9918836355209351</v>
      </c>
      <c r="F447">
        <v>9.1844020792581985E-2</v>
      </c>
      <c r="G447">
        <v>0.40581822395324713</v>
      </c>
    </row>
    <row r="448" spans="1:7" x14ac:dyDescent="0.35">
      <c r="A448" s="1">
        <v>447</v>
      </c>
      <c r="B448">
        <v>3.4344725427039311</v>
      </c>
      <c r="C448">
        <v>1.5</v>
      </c>
      <c r="D448">
        <v>3.3982918262481689</v>
      </c>
      <c r="E448">
        <v>1.499374151229858</v>
      </c>
      <c r="F448">
        <v>1.0534577291241749</v>
      </c>
      <c r="G448">
        <v>4.1723251342773438E-2</v>
      </c>
    </row>
    <row r="449" spans="1:7" x14ac:dyDescent="0.35">
      <c r="A449" s="1">
        <v>448</v>
      </c>
      <c r="B449">
        <v>3.4650651134752422</v>
      </c>
      <c r="C449">
        <v>1.5</v>
      </c>
      <c r="D449">
        <v>3.4052987098693852</v>
      </c>
      <c r="E449">
        <v>1.4993711709976201</v>
      </c>
      <c r="F449">
        <v>1.7248277203632529</v>
      </c>
      <c r="G449">
        <v>4.1921933492024742E-2</v>
      </c>
    </row>
    <row r="450" spans="1:7" x14ac:dyDescent="0.35">
      <c r="A450" s="1">
        <v>449</v>
      </c>
      <c r="B450">
        <v>1.994762552949966</v>
      </c>
      <c r="C450">
        <v>2.5</v>
      </c>
      <c r="D450">
        <v>1.9994833469390869</v>
      </c>
      <c r="E450">
        <v>2.5111947059631352</v>
      </c>
      <c r="F450">
        <v>0.23665944511238091</v>
      </c>
      <c r="G450">
        <v>0.44778823852539063</v>
      </c>
    </row>
    <row r="451" spans="1:7" x14ac:dyDescent="0.35">
      <c r="A451" s="1">
        <v>450</v>
      </c>
      <c r="B451">
        <v>1.7396694857911921</v>
      </c>
      <c r="C451">
        <v>1.5</v>
      </c>
      <c r="D451">
        <v>1.7424765825271611</v>
      </c>
      <c r="E451">
        <v>1.4961621761322019</v>
      </c>
      <c r="F451">
        <v>0.16135804869233081</v>
      </c>
      <c r="G451">
        <v>0.25585492451985681</v>
      </c>
    </row>
    <row r="452" spans="1:7" x14ac:dyDescent="0.35">
      <c r="A452" s="1">
        <v>451</v>
      </c>
      <c r="B452">
        <v>1.4331903480224031</v>
      </c>
      <c r="C452">
        <v>1.5</v>
      </c>
      <c r="D452">
        <v>1.4307160377502439</v>
      </c>
      <c r="E452">
        <v>1.4943780899047849</v>
      </c>
      <c r="F452">
        <v>0.17264352049071041</v>
      </c>
      <c r="G452">
        <v>0.37479400634765619</v>
      </c>
    </row>
    <row r="453" spans="1:7" x14ac:dyDescent="0.35">
      <c r="A453" s="1">
        <v>452</v>
      </c>
      <c r="B453">
        <v>1.697229928016645</v>
      </c>
      <c r="C453">
        <v>4</v>
      </c>
      <c r="D453">
        <v>1.708805918693542</v>
      </c>
      <c r="E453">
        <v>3.6147651672363281</v>
      </c>
      <c r="F453">
        <v>0.68205200048675974</v>
      </c>
      <c r="G453">
        <v>9.6308708190917969</v>
      </c>
    </row>
    <row r="454" spans="1:7" x14ac:dyDescent="0.35">
      <c r="A454" s="1">
        <v>453</v>
      </c>
      <c r="B454">
        <v>3.0380836468033809</v>
      </c>
      <c r="C454">
        <v>1</v>
      </c>
      <c r="D454">
        <v>3.1028459072113042</v>
      </c>
      <c r="E454">
        <v>0.99932223558425903</v>
      </c>
      <c r="F454">
        <v>2.1316812812597998</v>
      </c>
      <c r="G454">
        <v>6.777644157409668E-2</v>
      </c>
    </row>
    <row r="455" spans="1:7" x14ac:dyDescent="0.35">
      <c r="A455" s="1">
        <v>454</v>
      </c>
      <c r="B455">
        <v>1.8456345457761949</v>
      </c>
      <c r="C455">
        <v>4</v>
      </c>
      <c r="D455">
        <v>1.869288444519043</v>
      </c>
      <c r="E455">
        <v>3.6836674213409419</v>
      </c>
      <c r="F455">
        <v>1.2816133506484759</v>
      </c>
      <c r="G455">
        <v>7.9083144664764404</v>
      </c>
    </row>
    <row r="456" spans="1:7" x14ac:dyDescent="0.35">
      <c r="A456" s="1">
        <v>455</v>
      </c>
      <c r="B456">
        <v>3.367541545369046</v>
      </c>
      <c r="C456">
        <v>2.5</v>
      </c>
      <c r="D456">
        <v>3.3630673885345459</v>
      </c>
      <c r="E456">
        <v>2.497353076934814</v>
      </c>
      <c r="F456">
        <v>0.13286122158323141</v>
      </c>
      <c r="G456">
        <v>0.1058769226074219</v>
      </c>
    </row>
    <row r="457" spans="1:7" x14ac:dyDescent="0.35">
      <c r="A457" s="1">
        <v>456</v>
      </c>
      <c r="B457">
        <v>2.734014565224824</v>
      </c>
      <c r="C457">
        <v>1</v>
      </c>
      <c r="D457">
        <v>2.769196748733521</v>
      </c>
      <c r="E457">
        <v>0.99946349859237671</v>
      </c>
      <c r="F457">
        <v>1.2868323364547769</v>
      </c>
      <c r="G457">
        <v>5.3650140762329102E-2</v>
      </c>
    </row>
    <row r="458" spans="1:7" x14ac:dyDescent="0.35">
      <c r="A458" s="1">
        <v>457</v>
      </c>
      <c r="B458">
        <v>1.3226433277354319</v>
      </c>
      <c r="C458">
        <v>2</v>
      </c>
      <c r="D458">
        <v>1.32944643497467</v>
      </c>
      <c r="E458">
        <v>2.007683277130127</v>
      </c>
      <c r="F458">
        <v>0.51435690156063885</v>
      </c>
      <c r="G458">
        <v>0.38416385650634771</v>
      </c>
    </row>
    <row r="459" spans="1:7" x14ac:dyDescent="0.35">
      <c r="A459" s="1">
        <v>458</v>
      </c>
      <c r="B459">
        <v>1.889324878063529</v>
      </c>
      <c r="C459">
        <v>1.5</v>
      </c>
      <c r="D459">
        <v>1.8995320796966551</v>
      </c>
      <c r="E459">
        <v>1.4989044666290281</v>
      </c>
      <c r="F459">
        <v>0.54025656210001238</v>
      </c>
      <c r="G459">
        <v>7.3035558064778641E-2</v>
      </c>
    </row>
    <row r="460" spans="1:7" x14ac:dyDescent="0.35">
      <c r="A460" s="1">
        <v>459</v>
      </c>
      <c r="B460">
        <v>3.384972046723334</v>
      </c>
      <c r="C460">
        <v>3.5</v>
      </c>
      <c r="D460">
        <v>3.4006211757659912</v>
      </c>
      <c r="E460">
        <v>3.5004174709320068</v>
      </c>
      <c r="F460">
        <v>0.4623119135593946</v>
      </c>
      <c r="G460">
        <v>1.192774091448103E-2</v>
      </c>
    </row>
    <row r="461" spans="1:7" x14ac:dyDescent="0.35">
      <c r="A461" s="1">
        <v>460</v>
      </c>
      <c r="B461">
        <v>1.1975659534970899</v>
      </c>
      <c r="C461">
        <v>1.5</v>
      </c>
      <c r="D461">
        <v>1.1988921165466311</v>
      </c>
      <c r="E461">
        <v>1.510780811309814</v>
      </c>
      <c r="F461">
        <v>0.1107382057471076</v>
      </c>
      <c r="G461">
        <v>0.71872075398763025</v>
      </c>
    </row>
    <row r="462" spans="1:7" x14ac:dyDescent="0.35">
      <c r="A462" s="1">
        <v>461</v>
      </c>
      <c r="B462">
        <v>2.6256403975417948</v>
      </c>
      <c r="C462">
        <v>2</v>
      </c>
      <c r="D462">
        <v>2.647059440612793</v>
      </c>
      <c r="E462">
        <v>1.958431601524353</v>
      </c>
      <c r="F462">
        <v>0.81576453085698042</v>
      </c>
      <c r="G462">
        <v>2.0784199237823491</v>
      </c>
    </row>
    <row r="463" spans="1:7" x14ac:dyDescent="0.35">
      <c r="A463" s="1">
        <v>462</v>
      </c>
      <c r="B463">
        <v>3.4865018846264899</v>
      </c>
      <c r="C463">
        <v>2</v>
      </c>
      <c r="D463">
        <v>3.4037835597991939</v>
      </c>
      <c r="E463">
        <v>1.937713623046875</v>
      </c>
      <c r="F463">
        <v>2.372530621366844</v>
      </c>
      <c r="G463">
        <v>3.11431884765625</v>
      </c>
    </row>
    <row r="464" spans="1:7" x14ac:dyDescent="0.35">
      <c r="A464" s="1">
        <v>463</v>
      </c>
      <c r="B464">
        <v>1.492409190806161</v>
      </c>
      <c r="C464">
        <v>3.5</v>
      </c>
      <c r="D464">
        <v>1.4895832538604741</v>
      </c>
      <c r="E464">
        <v>3.3755357265472412</v>
      </c>
      <c r="F464">
        <v>0.18935402991996031</v>
      </c>
      <c r="G464">
        <v>3.5561220986502509</v>
      </c>
    </row>
    <row r="465" spans="1:7" x14ac:dyDescent="0.35">
      <c r="A465" s="1">
        <v>464</v>
      </c>
      <c r="B465">
        <v>2.1802247226008808</v>
      </c>
      <c r="C465">
        <v>1</v>
      </c>
      <c r="D465">
        <v>2.187712669372559</v>
      </c>
      <c r="E465">
        <v>0.99970465898513794</v>
      </c>
      <c r="F465">
        <v>0.34344839291360119</v>
      </c>
      <c r="G465">
        <v>2.9534101486206051E-2</v>
      </c>
    </row>
    <row r="466" spans="1:7" x14ac:dyDescent="0.35">
      <c r="A466" s="1">
        <v>465</v>
      </c>
      <c r="B466">
        <v>3.4569511654342691</v>
      </c>
      <c r="C466">
        <v>1.5</v>
      </c>
      <c r="D466">
        <v>3.4036238193511958</v>
      </c>
      <c r="E466">
        <v>1.4993718862533569</v>
      </c>
      <c r="F466">
        <v>1.5426120743702689</v>
      </c>
      <c r="G466">
        <v>4.1874249776204429E-2</v>
      </c>
    </row>
    <row r="467" spans="1:7" x14ac:dyDescent="0.35">
      <c r="A467" s="1">
        <v>466</v>
      </c>
      <c r="B467">
        <v>2.6332026093144498</v>
      </c>
      <c r="C467">
        <v>1.5</v>
      </c>
      <c r="D467">
        <v>2.661713600158691</v>
      </c>
      <c r="E467">
        <v>1.4996863603591919</v>
      </c>
      <c r="F467">
        <v>1.0827496047356711</v>
      </c>
      <c r="G467">
        <v>2.0909309387207031E-2</v>
      </c>
    </row>
    <row r="468" spans="1:7" x14ac:dyDescent="0.35">
      <c r="A468" s="1">
        <v>467</v>
      </c>
      <c r="B468">
        <v>1.173671928866264</v>
      </c>
      <c r="C468">
        <v>3.5</v>
      </c>
      <c r="D468">
        <v>1.172829389572144</v>
      </c>
      <c r="E468">
        <v>3.1912879943847661</v>
      </c>
      <c r="F468">
        <v>7.1786610329374737E-2</v>
      </c>
      <c r="G468">
        <v>8.820343017578125</v>
      </c>
    </row>
    <row r="469" spans="1:7" x14ac:dyDescent="0.35">
      <c r="A469" s="1">
        <v>468</v>
      </c>
      <c r="B469">
        <v>1.6692477178628631</v>
      </c>
      <c r="C469">
        <v>1</v>
      </c>
      <c r="D469">
        <v>1.667585492134094</v>
      </c>
      <c r="E469">
        <v>0.99821281433105469</v>
      </c>
      <c r="F469">
        <v>9.9579332113569508E-2</v>
      </c>
      <c r="G469">
        <v>0.17871856689453119</v>
      </c>
    </row>
    <row r="470" spans="1:7" x14ac:dyDescent="0.35">
      <c r="A470" s="1">
        <v>469</v>
      </c>
      <c r="B470">
        <v>1.2764403475861019</v>
      </c>
      <c r="C470">
        <v>2</v>
      </c>
      <c r="D470">
        <v>1.28329074382782</v>
      </c>
      <c r="E470">
        <v>2.0118014812469478</v>
      </c>
      <c r="F470">
        <v>0.5366797010665485</v>
      </c>
      <c r="G470">
        <v>0.59007406234741211</v>
      </c>
    </row>
    <row r="471" spans="1:7" x14ac:dyDescent="0.35">
      <c r="A471" s="1">
        <v>470</v>
      </c>
      <c r="B471">
        <v>2.8217303207793432</v>
      </c>
      <c r="C471">
        <v>3.5</v>
      </c>
      <c r="D471">
        <v>2.8622772693634029</v>
      </c>
      <c r="E471">
        <v>3.504045724868774</v>
      </c>
      <c r="F471">
        <v>1.436953357500917</v>
      </c>
      <c r="G471">
        <v>0.1155921391078404</v>
      </c>
    </row>
    <row r="472" spans="1:7" x14ac:dyDescent="0.35">
      <c r="A472" s="1">
        <v>471</v>
      </c>
      <c r="B472">
        <v>2.092816475515348</v>
      </c>
      <c r="C472">
        <v>1.5</v>
      </c>
      <c r="D472">
        <v>2.0974481105804439</v>
      </c>
      <c r="E472">
        <v>1.499858498573303</v>
      </c>
      <c r="F472">
        <v>0.22131109532458251</v>
      </c>
      <c r="G472">
        <v>9.4334284464518223E-3</v>
      </c>
    </row>
    <row r="473" spans="1:7" x14ac:dyDescent="0.35">
      <c r="A473" s="1">
        <v>472</v>
      </c>
      <c r="B473">
        <v>1.2058861821182201</v>
      </c>
      <c r="C473">
        <v>4</v>
      </c>
      <c r="D473">
        <v>1.2062170505523679</v>
      </c>
      <c r="E473">
        <v>3.3943912982940669</v>
      </c>
      <c r="F473">
        <v>2.7437783022515271E-2</v>
      </c>
      <c r="G473">
        <v>15.140217542648321</v>
      </c>
    </row>
    <row r="474" spans="1:7" x14ac:dyDescent="0.35">
      <c r="A474" s="1">
        <v>473</v>
      </c>
      <c r="B474">
        <v>2.770827199549871</v>
      </c>
      <c r="C474">
        <v>2.5</v>
      </c>
      <c r="D474">
        <v>2.7798068523406978</v>
      </c>
      <c r="E474">
        <v>2.497599601745605</v>
      </c>
      <c r="F474">
        <v>0.3240784121177247</v>
      </c>
      <c r="G474">
        <v>9.601593017578125E-2</v>
      </c>
    </row>
    <row r="475" spans="1:7" x14ac:dyDescent="0.35">
      <c r="A475" s="1">
        <v>474</v>
      </c>
      <c r="B475">
        <v>3.2893673773816778</v>
      </c>
      <c r="C475">
        <v>1</v>
      </c>
      <c r="D475">
        <v>3.335086345672607</v>
      </c>
      <c r="E475">
        <v>0.99922424554824829</v>
      </c>
      <c r="F475">
        <v>1.3899015538763471</v>
      </c>
      <c r="G475">
        <v>7.7575445175170898E-2</v>
      </c>
    </row>
    <row r="476" spans="1:7" x14ac:dyDescent="0.35">
      <c r="A476" s="1">
        <v>475</v>
      </c>
      <c r="B476">
        <v>2.3496471154580019</v>
      </c>
      <c r="C476">
        <v>3.5</v>
      </c>
      <c r="D476">
        <v>2.3861715793609619</v>
      </c>
      <c r="E476">
        <v>3.5589959621429439</v>
      </c>
      <c r="F476">
        <v>1.554465930763419</v>
      </c>
      <c r="G476">
        <v>1.6855989183698381</v>
      </c>
    </row>
    <row r="477" spans="1:7" x14ac:dyDescent="0.35">
      <c r="A477" s="1">
        <v>476</v>
      </c>
      <c r="B477">
        <v>1.2382704368156301</v>
      </c>
      <c r="C477">
        <v>2.5</v>
      </c>
      <c r="D477">
        <v>1.244643568992615</v>
      </c>
      <c r="E477">
        <v>2.5272762775421138</v>
      </c>
      <c r="F477">
        <v>0.51468015285691326</v>
      </c>
      <c r="G477">
        <v>1.0910511016845701</v>
      </c>
    </row>
    <row r="478" spans="1:7" x14ac:dyDescent="0.35">
      <c r="A478" s="1">
        <v>477</v>
      </c>
      <c r="B478">
        <v>1.212398979902249</v>
      </c>
      <c r="C478">
        <v>3.5</v>
      </c>
      <c r="D478">
        <v>1.213198781013489</v>
      </c>
      <c r="E478">
        <v>3.219988107681274</v>
      </c>
      <c r="F478">
        <v>6.5968474445950859E-2</v>
      </c>
      <c r="G478">
        <v>8.0003397805350165</v>
      </c>
    </row>
    <row r="479" spans="1:7" x14ac:dyDescent="0.35">
      <c r="A479" s="1">
        <v>478</v>
      </c>
      <c r="B479">
        <v>1.240416481710342</v>
      </c>
      <c r="C479">
        <v>1.5</v>
      </c>
      <c r="D479">
        <v>1.242473721504211</v>
      </c>
      <c r="E479">
        <v>1.5069043636322019</v>
      </c>
      <c r="F479">
        <v>0.165850730315417</v>
      </c>
      <c r="G479">
        <v>0.46029090881347662</v>
      </c>
    </row>
    <row r="480" spans="1:7" x14ac:dyDescent="0.35">
      <c r="A480" s="1">
        <v>479</v>
      </c>
      <c r="B480">
        <v>1.6173824938697321</v>
      </c>
      <c r="C480">
        <v>1.5</v>
      </c>
      <c r="D480">
        <v>1.6131589412689209</v>
      </c>
      <c r="E480">
        <v>1.49330198764801</v>
      </c>
      <c r="F480">
        <v>0.26113505103582341</v>
      </c>
      <c r="G480">
        <v>0.44653415679931641</v>
      </c>
    </row>
    <row r="481" spans="1:7" x14ac:dyDescent="0.35">
      <c r="A481" s="1">
        <v>480</v>
      </c>
      <c r="B481">
        <v>2.6834915676847739</v>
      </c>
      <c r="C481">
        <v>1.5</v>
      </c>
      <c r="D481">
        <v>2.7097656726837158</v>
      </c>
      <c r="E481">
        <v>1.4996657371521001</v>
      </c>
      <c r="F481">
        <v>0.97910145555666139</v>
      </c>
      <c r="G481">
        <v>2.2284189860026039E-2</v>
      </c>
    </row>
    <row r="482" spans="1:7" x14ac:dyDescent="0.35">
      <c r="A482" s="1">
        <v>481</v>
      </c>
      <c r="B482">
        <v>2.299042653568927</v>
      </c>
      <c r="C482">
        <v>2.5</v>
      </c>
      <c r="D482">
        <v>2.2997102737426758</v>
      </c>
      <c r="E482">
        <v>2.4986846446990971</v>
      </c>
      <c r="F482">
        <v>2.903905122040213E-2</v>
      </c>
      <c r="G482">
        <v>5.2614212036132813E-2</v>
      </c>
    </row>
    <row r="483" spans="1:7" x14ac:dyDescent="0.35">
      <c r="A483" s="1">
        <v>482</v>
      </c>
      <c r="B483">
        <v>1.394509005308078</v>
      </c>
      <c r="C483">
        <v>2.5</v>
      </c>
      <c r="D483">
        <v>1.4004689455032351</v>
      </c>
      <c r="E483">
        <v>2.536072731018066</v>
      </c>
      <c r="F483">
        <v>0.42738628237400328</v>
      </c>
      <c r="G483">
        <v>1.442909240722656</v>
      </c>
    </row>
    <row r="484" spans="1:7" x14ac:dyDescent="0.35">
      <c r="A484" s="1">
        <v>483</v>
      </c>
      <c r="B484">
        <v>1.6420849002342071</v>
      </c>
      <c r="C484">
        <v>2</v>
      </c>
      <c r="D484">
        <v>1.6406902074813841</v>
      </c>
      <c r="E484">
        <v>1.972300052642822</v>
      </c>
      <c r="F484">
        <v>8.4934265738869974E-2</v>
      </c>
      <c r="G484">
        <v>1.3849973678588869</v>
      </c>
    </row>
    <row r="485" spans="1:7" x14ac:dyDescent="0.35">
      <c r="A485" s="1">
        <v>484</v>
      </c>
      <c r="B485">
        <v>1.9716746417696249</v>
      </c>
      <c r="C485">
        <v>1</v>
      </c>
      <c r="D485">
        <v>1.9824773073196409</v>
      </c>
      <c r="E485">
        <v>0.99955528974533081</v>
      </c>
      <c r="F485">
        <v>0.54789290895989506</v>
      </c>
      <c r="G485">
        <v>4.4471025466918952E-2</v>
      </c>
    </row>
    <row r="486" spans="1:7" x14ac:dyDescent="0.35">
      <c r="A486" s="1">
        <v>485</v>
      </c>
      <c r="B486">
        <v>3.0871550072718921</v>
      </c>
      <c r="C486">
        <v>2.5</v>
      </c>
      <c r="D486">
        <v>3.1258716583251949</v>
      </c>
      <c r="E486">
        <v>2.4974532127380371</v>
      </c>
      <c r="F486">
        <v>1.2541207345308201</v>
      </c>
      <c r="G486">
        <v>0.1018714904785156</v>
      </c>
    </row>
    <row r="487" spans="1:7" x14ac:dyDescent="0.35">
      <c r="A487" s="1">
        <v>486</v>
      </c>
      <c r="B487">
        <v>2.0413419304946179</v>
      </c>
      <c r="C487">
        <v>1</v>
      </c>
      <c r="D487">
        <v>2.0502626895904541</v>
      </c>
      <c r="E487">
        <v>0.99967402219772339</v>
      </c>
      <c r="F487">
        <v>0.43700464692236668</v>
      </c>
      <c r="G487">
        <v>3.2597780227661133E-2</v>
      </c>
    </row>
    <row r="488" spans="1:7" x14ac:dyDescent="0.35">
      <c r="A488" s="1">
        <v>487</v>
      </c>
      <c r="B488">
        <v>2.1824164674748752</v>
      </c>
      <c r="C488">
        <v>2.5</v>
      </c>
      <c r="D488">
        <v>2.1784622669219971</v>
      </c>
      <c r="E488">
        <v>2.5011041164398189</v>
      </c>
      <c r="F488">
        <v>0.1811845086310786</v>
      </c>
      <c r="G488">
        <v>4.4164657592773438E-2</v>
      </c>
    </row>
    <row r="489" spans="1:7" x14ac:dyDescent="0.35">
      <c r="A489" s="1">
        <v>488</v>
      </c>
      <c r="B489">
        <v>1.955340314161971</v>
      </c>
      <c r="C489">
        <v>4</v>
      </c>
      <c r="D489">
        <v>1.980294823646545</v>
      </c>
      <c r="E489">
        <v>3.7311654090881352</v>
      </c>
      <c r="F489">
        <v>1.276223340961983</v>
      </c>
      <c r="G489">
        <v>6.7208647727966309</v>
      </c>
    </row>
    <row r="490" spans="1:7" x14ac:dyDescent="0.35">
      <c r="A490" s="1">
        <v>489</v>
      </c>
      <c r="B490">
        <v>3.3573858989219372</v>
      </c>
      <c r="C490">
        <v>2.5</v>
      </c>
      <c r="D490">
        <v>3.3584060668945308</v>
      </c>
      <c r="E490">
        <v>2.4973549842834468</v>
      </c>
      <c r="F490">
        <v>3.038578237079196E-2</v>
      </c>
      <c r="G490">
        <v>0.1058006286621094</v>
      </c>
    </row>
    <row r="491" spans="1:7" x14ac:dyDescent="0.35">
      <c r="A491" s="1">
        <v>490</v>
      </c>
      <c r="B491">
        <v>1.35994634323652</v>
      </c>
      <c r="C491">
        <v>1.5</v>
      </c>
      <c r="D491">
        <v>1.3604604005813601</v>
      </c>
      <c r="E491">
        <v>1.497949957847595</v>
      </c>
      <c r="F491">
        <v>3.7799825514916431E-2</v>
      </c>
      <c r="G491">
        <v>0.13666947682698569</v>
      </c>
    </row>
    <row r="492" spans="1:7" x14ac:dyDescent="0.35">
      <c r="A492" s="1">
        <v>491</v>
      </c>
      <c r="B492">
        <v>2.6027490817080441</v>
      </c>
      <c r="C492">
        <v>2.5</v>
      </c>
      <c r="D492">
        <v>2.621086597442627</v>
      </c>
      <c r="E492">
        <v>2.4976708889007568</v>
      </c>
      <c r="F492">
        <v>0.70454412465103788</v>
      </c>
      <c r="G492">
        <v>9.3164443969726563E-2</v>
      </c>
    </row>
    <row r="493" spans="1:7" x14ac:dyDescent="0.35">
      <c r="A493" s="1">
        <v>492</v>
      </c>
      <c r="B493">
        <v>3.4082156643902768</v>
      </c>
      <c r="C493">
        <v>2</v>
      </c>
      <c r="D493">
        <v>3.3844809532165532</v>
      </c>
      <c r="E493">
        <v>1.9416137933731079</v>
      </c>
      <c r="F493">
        <v>0.69639698630896785</v>
      </c>
      <c r="G493">
        <v>2.919310331344604</v>
      </c>
    </row>
    <row r="494" spans="1:7" x14ac:dyDescent="0.35">
      <c r="A494" s="1">
        <v>493</v>
      </c>
      <c r="B494">
        <v>1.810929519307352</v>
      </c>
      <c r="C494">
        <v>4</v>
      </c>
      <c r="D494">
        <v>1.832533717155457</v>
      </c>
      <c r="E494">
        <v>3.6674950122833252</v>
      </c>
      <c r="F494">
        <v>1.1929894354125801</v>
      </c>
      <c r="G494">
        <v>8.3126246929168701</v>
      </c>
    </row>
    <row r="495" spans="1:7" x14ac:dyDescent="0.35">
      <c r="A495" s="1">
        <v>494</v>
      </c>
      <c r="B495">
        <v>2.0770936085288492</v>
      </c>
      <c r="C495">
        <v>1.5</v>
      </c>
      <c r="D495">
        <v>2.082389354705811</v>
      </c>
      <c r="E495">
        <v>1.4998441934585569</v>
      </c>
      <c r="F495">
        <v>0.25495943732224069</v>
      </c>
      <c r="G495">
        <v>1.0387102762858071E-2</v>
      </c>
    </row>
    <row r="496" spans="1:7" x14ac:dyDescent="0.35">
      <c r="A496" s="1">
        <v>495</v>
      </c>
      <c r="B496">
        <v>1.6685872574324201</v>
      </c>
      <c r="C496">
        <v>2</v>
      </c>
      <c r="D496">
        <v>1.6680078506469731</v>
      </c>
      <c r="E496">
        <v>1.97019350528717</v>
      </c>
      <c r="F496">
        <v>3.4724392318506041E-2</v>
      </c>
      <c r="G496">
        <v>1.490324735641479</v>
      </c>
    </row>
    <row r="497" spans="1:7" x14ac:dyDescent="0.35">
      <c r="A497" s="1">
        <v>496</v>
      </c>
      <c r="B497">
        <v>2.508738778840669</v>
      </c>
      <c r="C497">
        <v>2</v>
      </c>
      <c r="D497">
        <v>2.530076265335083</v>
      </c>
      <c r="E497">
        <v>1.959256529808044</v>
      </c>
      <c r="F497">
        <v>0.85052643481177592</v>
      </c>
      <c r="G497">
        <v>2.0371735095977779</v>
      </c>
    </row>
    <row r="498" spans="1:7" x14ac:dyDescent="0.35">
      <c r="A498" s="1">
        <v>497</v>
      </c>
      <c r="B498">
        <v>2.2236210995683479</v>
      </c>
      <c r="C498">
        <v>4</v>
      </c>
      <c r="D498">
        <v>2.2405498027801509</v>
      </c>
      <c r="E498">
        <v>3.8147082328796391</v>
      </c>
      <c r="F498">
        <v>0.76131240232833419</v>
      </c>
      <c r="G498">
        <v>4.6322941780090332</v>
      </c>
    </row>
    <row r="499" spans="1:7" x14ac:dyDescent="0.35">
      <c r="A499" s="1">
        <v>498</v>
      </c>
      <c r="B499">
        <v>1.104973857565444</v>
      </c>
      <c r="C499">
        <v>1</v>
      </c>
      <c r="D499">
        <v>1.102639436721802</v>
      </c>
      <c r="E499">
        <v>0.99217420816421509</v>
      </c>
      <c r="F499">
        <v>0.2112648030230847</v>
      </c>
      <c r="G499">
        <v>0.78257918357849121</v>
      </c>
    </row>
    <row r="500" spans="1:7" x14ac:dyDescent="0.35">
      <c r="A500" s="1">
        <v>499</v>
      </c>
      <c r="B500">
        <v>1.7835566958782849</v>
      </c>
      <c r="C500">
        <v>3</v>
      </c>
      <c r="D500">
        <v>1.79140317440033</v>
      </c>
      <c r="E500">
        <v>3.0562148094177251</v>
      </c>
      <c r="F500">
        <v>0.43993434804609888</v>
      </c>
      <c r="G500">
        <v>1.8738269805908201</v>
      </c>
    </row>
    <row r="501" spans="1:7" x14ac:dyDescent="0.35">
      <c r="A501" s="1">
        <v>500</v>
      </c>
      <c r="B501">
        <v>2.1487710549645191</v>
      </c>
      <c r="C501">
        <v>2</v>
      </c>
      <c r="D501">
        <v>2.1471710205078121</v>
      </c>
      <c r="E501">
        <v>1.960816502571106</v>
      </c>
      <c r="F501">
        <v>7.4462770382629939E-2</v>
      </c>
      <c r="G501">
        <v>1.9591748714447019</v>
      </c>
    </row>
    <row r="502" spans="1:7" x14ac:dyDescent="0.35">
      <c r="A502" s="1">
        <v>501</v>
      </c>
      <c r="B502">
        <v>1.0798879352596671</v>
      </c>
      <c r="C502">
        <v>2</v>
      </c>
      <c r="D502">
        <v>1.0799738168716431</v>
      </c>
      <c r="E502">
        <v>2.0301985740661621</v>
      </c>
      <c r="F502">
        <v>7.9528263231618459E-3</v>
      </c>
      <c r="G502">
        <v>1.509928703308105</v>
      </c>
    </row>
    <row r="503" spans="1:7" x14ac:dyDescent="0.35">
      <c r="A503" s="1">
        <v>502</v>
      </c>
      <c r="B503">
        <v>3.404342440958354</v>
      </c>
      <c r="C503">
        <v>1</v>
      </c>
      <c r="D503">
        <v>3.3824446201324458</v>
      </c>
      <c r="E503">
        <v>0.99920421838760376</v>
      </c>
      <c r="F503">
        <v>0.64323202514678002</v>
      </c>
      <c r="G503">
        <v>7.9578161239624023E-2</v>
      </c>
    </row>
    <row r="504" spans="1:7" x14ac:dyDescent="0.35">
      <c r="A504" s="1">
        <v>503</v>
      </c>
      <c r="B504">
        <v>3.2997412553278389</v>
      </c>
      <c r="C504">
        <v>3</v>
      </c>
      <c r="D504">
        <v>3.37623143196106</v>
      </c>
      <c r="E504">
        <v>2.9988727569580078</v>
      </c>
      <c r="F504">
        <v>2.3180658940975398</v>
      </c>
      <c r="G504">
        <v>3.757476806640625E-2</v>
      </c>
    </row>
    <row r="505" spans="1:7" x14ac:dyDescent="0.35">
      <c r="A505" s="1">
        <v>504</v>
      </c>
      <c r="B505">
        <v>1.3016833534209531</v>
      </c>
      <c r="C505">
        <v>2.5</v>
      </c>
      <c r="D505">
        <v>1.309426426887512</v>
      </c>
      <c r="E505">
        <v>2.5328176021575932</v>
      </c>
      <c r="F505">
        <v>0.5948507712117197</v>
      </c>
      <c r="G505">
        <v>1.3127040863037109</v>
      </c>
    </row>
    <row r="506" spans="1:7" x14ac:dyDescent="0.35">
      <c r="A506" s="1">
        <v>505</v>
      </c>
      <c r="B506">
        <v>1.4970235746706431</v>
      </c>
      <c r="C506">
        <v>1.5</v>
      </c>
      <c r="D506">
        <v>1.49230432510376</v>
      </c>
      <c r="E506">
        <v>1.492789626121521</v>
      </c>
      <c r="F506">
        <v>0.31524216764065133</v>
      </c>
      <c r="G506">
        <v>0.48069159189860028</v>
      </c>
    </row>
    <row r="507" spans="1:7" x14ac:dyDescent="0.35">
      <c r="A507" s="1">
        <v>506</v>
      </c>
      <c r="B507">
        <v>1.7922192283775791</v>
      </c>
      <c r="C507">
        <v>2.5</v>
      </c>
      <c r="D507">
        <v>1.799378633499146</v>
      </c>
      <c r="E507">
        <v>2.525432825088501</v>
      </c>
      <c r="F507">
        <v>0.39947150483635541</v>
      </c>
      <c r="G507">
        <v>1.0173130035400391</v>
      </c>
    </row>
    <row r="508" spans="1:7" x14ac:dyDescent="0.35">
      <c r="A508" s="1">
        <v>507</v>
      </c>
      <c r="B508">
        <v>1.7152794758214669</v>
      </c>
      <c r="C508">
        <v>3</v>
      </c>
      <c r="D508">
        <v>1.718585610389709</v>
      </c>
      <c r="E508">
        <v>3.0661313533782959</v>
      </c>
      <c r="F508">
        <v>0.19274611600300501</v>
      </c>
      <c r="G508">
        <v>2.2043784459431972</v>
      </c>
    </row>
    <row r="509" spans="1:7" x14ac:dyDescent="0.35">
      <c r="A509" s="1">
        <v>508</v>
      </c>
      <c r="B509">
        <v>3.019671875540797</v>
      </c>
      <c r="C509">
        <v>1</v>
      </c>
      <c r="D509">
        <v>3.0814716815948491</v>
      </c>
      <c r="E509">
        <v>0.99933129549026489</v>
      </c>
      <c r="F509">
        <v>2.046573555048389</v>
      </c>
      <c r="G509">
        <v>6.6870450973510742E-2</v>
      </c>
    </row>
    <row r="510" spans="1:7" x14ac:dyDescent="0.35">
      <c r="A510" s="1">
        <v>509</v>
      </c>
      <c r="B510">
        <v>2.6776830778570622</v>
      </c>
      <c r="C510">
        <v>2</v>
      </c>
      <c r="D510">
        <v>2.6964244842529301</v>
      </c>
      <c r="E510">
        <v>1.957999467849731</v>
      </c>
      <c r="F510">
        <v>0.69991129834775612</v>
      </c>
      <c r="G510">
        <v>2.1000266075134282</v>
      </c>
    </row>
    <row r="511" spans="1:7" x14ac:dyDescent="0.35">
      <c r="A511" s="1">
        <v>510</v>
      </c>
      <c r="B511">
        <v>1.4608307412764889</v>
      </c>
      <c r="C511">
        <v>3.5</v>
      </c>
      <c r="D511">
        <v>1.4586224555969241</v>
      </c>
      <c r="E511">
        <v>3.3621811866760249</v>
      </c>
      <c r="F511">
        <v>0.1511664299750072</v>
      </c>
      <c r="G511">
        <v>3.9376803806849892</v>
      </c>
    </row>
    <row r="512" spans="1:7" x14ac:dyDescent="0.35">
      <c r="A512" s="1">
        <v>511</v>
      </c>
      <c r="B512">
        <v>1.6587406183186371</v>
      </c>
      <c r="C512">
        <v>2</v>
      </c>
      <c r="D512">
        <v>1.6578260660171511</v>
      </c>
      <c r="E512">
        <v>1.9709435701370239</v>
      </c>
      <c r="F512">
        <v>5.513534131775271E-2</v>
      </c>
      <c r="G512">
        <v>1.4528214931488039</v>
      </c>
    </row>
    <row r="513" spans="1:7" x14ac:dyDescent="0.35">
      <c r="A513" s="1">
        <v>512</v>
      </c>
      <c r="B513">
        <v>1.6638542255967259</v>
      </c>
      <c r="C513">
        <v>2</v>
      </c>
      <c r="D513">
        <v>1.663109183311462</v>
      </c>
      <c r="E513">
        <v>1.970549464225769</v>
      </c>
      <c r="F513">
        <v>4.4778098573888349E-2</v>
      </c>
      <c r="G513">
        <v>1.4725267887115481</v>
      </c>
    </row>
    <row r="514" spans="1:7" x14ac:dyDescent="0.35">
      <c r="A514" s="1">
        <v>513</v>
      </c>
      <c r="B514">
        <v>2.31467819554994</v>
      </c>
      <c r="C514">
        <v>1</v>
      </c>
      <c r="D514">
        <v>2.3317828178405762</v>
      </c>
      <c r="E514">
        <v>0.9996533989906311</v>
      </c>
      <c r="F514">
        <v>0.73896329621631418</v>
      </c>
      <c r="G514">
        <v>3.4660100936889648E-2</v>
      </c>
    </row>
    <row r="515" spans="1:7" x14ac:dyDescent="0.35">
      <c r="A515" s="1">
        <v>514</v>
      </c>
      <c r="B515">
        <v>3.302131511783807</v>
      </c>
      <c r="C515">
        <v>3</v>
      </c>
      <c r="D515">
        <v>3.3778092861175542</v>
      </c>
      <c r="E515">
        <v>2.9988472461700439</v>
      </c>
      <c r="F515">
        <v>2.2917855955671991</v>
      </c>
      <c r="G515">
        <v>3.8425127665201821E-2</v>
      </c>
    </row>
    <row r="516" spans="1:7" x14ac:dyDescent="0.35">
      <c r="A516" s="1">
        <v>515</v>
      </c>
      <c r="B516">
        <v>2.3994420527889142</v>
      </c>
      <c r="C516">
        <v>3</v>
      </c>
      <c r="D516">
        <v>2.424338579177856</v>
      </c>
      <c r="E516">
        <v>2.9902007579803471</v>
      </c>
      <c r="F516">
        <v>1.037596484566258</v>
      </c>
      <c r="G516">
        <v>0.32664140065511071</v>
      </c>
    </row>
    <row r="517" spans="1:7" x14ac:dyDescent="0.35">
      <c r="A517" s="1">
        <v>516</v>
      </c>
      <c r="B517">
        <v>1.1451580381095141</v>
      </c>
      <c r="C517">
        <v>3.5</v>
      </c>
      <c r="D517">
        <v>1.1429347991943359</v>
      </c>
      <c r="E517">
        <v>3.1691539287567139</v>
      </c>
      <c r="F517">
        <v>0.1941425411333102</v>
      </c>
      <c r="G517">
        <v>9.4527448926653186</v>
      </c>
    </row>
    <row r="518" spans="1:7" x14ac:dyDescent="0.35">
      <c r="A518" s="1">
        <v>517</v>
      </c>
      <c r="B518">
        <v>2.1243359836203508</v>
      </c>
      <c r="C518">
        <v>2.5</v>
      </c>
      <c r="D518">
        <v>2.1216800212860112</v>
      </c>
      <c r="E518">
        <v>2.5033469200134282</v>
      </c>
      <c r="F518">
        <v>0.12502553055725699</v>
      </c>
      <c r="G518">
        <v>0.1338768005371094</v>
      </c>
    </row>
    <row r="519" spans="1:7" x14ac:dyDescent="0.35">
      <c r="A519" s="1">
        <v>518</v>
      </c>
      <c r="B519">
        <v>3.008272780353435</v>
      </c>
      <c r="C519">
        <v>1</v>
      </c>
      <c r="D519">
        <v>3.0681717395782471</v>
      </c>
      <c r="E519">
        <v>0.99933695793151855</v>
      </c>
      <c r="F519">
        <v>1.9911412161823521</v>
      </c>
      <c r="G519">
        <v>6.6304206848144531E-2</v>
      </c>
    </row>
    <row r="520" spans="1:7" x14ac:dyDescent="0.35">
      <c r="A520" s="1">
        <v>519</v>
      </c>
      <c r="B520">
        <v>2.1661435060895942</v>
      </c>
      <c r="C520">
        <v>2.5</v>
      </c>
      <c r="D520">
        <v>2.162331104278564</v>
      </c>
      <c r="E520">
        <v>2.5016517639160161</v>
      </c>
      <c r="F520">
        <v>0.17599950327907879</v>
      </c>
      <c r="G520">
        <v>6.6070556640625E-2</v>
      </c>
    </row>
    <row r="521" spans="1:7" x14ac:dyDescent="0.35">
      <c r="A521" s="1">
        <v>520</v>
      </c>
      <c r="B521">
        <v>1.2008823115371969</v>
      </c>
      <c r="C521">
        <v>1</v>
      </c>
      <c r="D521">
        <v>1.202050924301147</v>
      </c>
      <c r="E521">
        <v>1.0012543201446531</v>
      </c>
      <c r="F521">
        <v>9.7312846789677263E-2</v>
      </c>
      <c r="G521">
        <v>0.125432014465332</v>
      </c>
    </row>
    <row r="522" spans="1:7" x14ac:dyDescent="0.35">
      <c r="A522" s="1">
        <v>521</v>
      </c>
      <c r="B522">
        <v>2.665232843315414</v>
      </c>
      <c r="C522">
        <v>1.5</v>
      </c>
      <c r="D522">
        <v>2.692401647567749</v>
      </c>
      <c r="E522">
        <v>1.499673128128052</v>
      </c>
      <c r="F522">
        <v>1.019378262596315</v>
      </c>
      <c r="G522">
        <v>2.1791458129882809E-2</v>
      </c>
    </row>
    <row r="523" spans="1:7" x14ac:dyDescent="0.35">
      <c r="A523" s="1">
        <v>522</v>
      </c>
      <c r="B523">
        <v>3.0223774516258999</v>
      </c>
      <c r="C523">
        <v>1</v>
      </c>
      <c r="D523">
        <v>3.0846223831176758</v>
      </c>
      <c r="E523">
        <v>0.99932998418807983</v>
      </c>
      <c r="F523">
        <v>2.0594691592306251</v>
      </c>
      <c r="G523">
        <v>6.7001581192016602E-2</v>
      </c>
    </row>
    <row r="524" spans="1:7" x14ac:dyDescent="0.35">
      <c r="A524" s="1">
        <v>523</v>
      </c>
      <c r="B524">
        <v>1.666029876911542</v>
      </c>
      <c r="C524">
        <v>1.5</v>
      </c>
      <c r="D524">
        <v>1.6640690565109251</v>
      </c>
      <c r="E524">
        <v>1.4943438768386841</v>
      </c>
      <c r="F524">
        <v>0.1176941919103919</v>
      </c>
      <c r="G524">
        <v>0.37707487742106122</v>
      </c>
    </row>
    <row r="525" spans="1:7" x14ac:dyDescent="0.35">
      <c r="A525" s="1">
        <v>524</v>
      </c>
      <c r="B525">
        <v>1.4192177423540111</v>
      </c>
      <c r="C525">
        <v>2</v>
      </c>
      <c r="D525">
        <v>1.422752737998962</v>
      </c>
      <c r="E525">
        <v>1.9973796606063841</v>
      </c>
      <c r="F525">
        <v>0.24908057019410679</v>
      </c>
      <c r="G525">
        <v>0.13101696968078611</v>
      </c>
    </row>
    <row r="526" spans="1:7" x14ac:dyDescent="0.35">
      <c r="A526" s="1">
        <v>525</v>
      </c>
      <c r="B526">
        <v>1.0809472132657181</v>
      </c>
      <c r="C526">
        <v>1</v>
      </c>
      <c r="D526">
        <v>1.0783095359802251</v>
      </c>
      <c r="E526">
        <v>0.98978221416473389</v>
      </c>
      <c r="F526">
        <v>0.24401536477665861</v>
      </c>
      <c r="G526">
        <v>1.0217785835266111</v>
      </c>
    </row>
    <row r="527" spans="1:7" x14ac:dyDescent="0.35">
      <c r="A527" s="1">
        <v>526</v>
      </c>
      <c r="B527">
        <v>1.0263912838763689</v>
      </c>
      <c r="C527">
        <v>3.5</v>
      </c>
      <c r="D527">
        <v>1.0212750434875491</v>
      </c>
      <c r="E527">
        <v>3.069323062896729</v>
      </c>
      <c r="F527">
        <v>0.49846880709056601</v>
      </c>
      <c r="G527">
        <v>12.305055345807761</v>
      </c>
    </row>
    <row r="528" spans="1:7" x14ac:dyDescent="0.35">
      <c r="A528" s="1">
        <v>527</v>
      </c>
      <c r="B528">
        <v>3.3430694942805852</v>
      </c>
      <c r="C528">
        <v>2</v>
      </c>
      <c r="D528">
        <v>3.3568394184112549</v>
      </c>
      <c r="E528">
        <v>1.9443458318710329</v>
      </c>
      <c r="F528">
        <v>0.41189464216127281</v>
      </c>
      <c r="G528">
        <v>2.7827084064483638</v>
      </c>
    </row>
    <row r="529" spans="1:7" x14ac:dyDescent="0.35">
      <c r="A529" s="1">
        <v>528</v>
      </c>
      <c r="B529">
        <v>3.1804604441591779</v>
      </c>
      <c r="C529">
        <v>2.5</v>
      </c>
      <c r="D529">
        <v>3.2266998291015621</v>
      </c>
      <c r="E529">
        <v>2.497410774230957</v>
      </c>
      <c r="F529">
        <v>1.4538581992837489</v>
      </c>
      <c r="G529">
        <v>0.10356903076171881</v>
      </c>
    </row>
    <row r="530" spans="1:7" x14ac:dyDescent="0.35">
      <c r="A530" s="1">
        <v>529</v>
      </c>
      <c r="B530">
        <v>3.0606899022141061</v>
      </c>
      <c r="C530">
        <v>4</v>
      </c>
      <c r="D530">
        <v>3.102645635604858</v>
      </c>
      <c r="E530">
        <v>3.999109029769897</v>
      </c>
      <c r="F530">
        <v>1.370793341736499</v>
      </c>
      <c r="G530">
        <v>2.227425575256348E-2</v>
      </c>
    </row>
    <row r="531" spans="1:7" x14ac:dyDescent="0.35">
      <c r="A531" s="1">
        <v>530</v>
      </c>
      <c r="B531">
        <v>1.359334491568051</v>
      </c>
      <c r="C531">
        <v>3.5</v>
      </c>
      <c r="D531">
        <v>1.3603857755661011</v>
      </c>
      <c r="E531">
        <v>3.312768697738647</v>
      </c>
      <c r="F531">
        <v>7.7338138962206385E-2</v>
      </c>
      <c r="G531">
        <v>5.3494657788957856</v>
      </c>
    </row>
    <row r="532" spans="1:7" x14ac:dyDescent="0.35">
      <c r="A532" s="1">
        <v>531</v>
      </c>
      <c r="B532">
        <v>1.0184740247408419</v>
      </c>
      <c r="C532">
        <v>3</v>
      </c>
      <c r="D532">
        <v>1.014718890190125</v>
      </c>
      <c r="E532">
        <v>2.8303225040435791</v>
      </c>
      <c r="F532">
        <v>0.36870204438183202</v>
      </c>
      <c r="G532">
        <v>5.6559165318806963</v>
      </c>
    </row>
    <row r="533" spans="1:7" x14ac:dyDescent="0.35">
      <c r="A533" s="1">
        <v>532</v>
      </c>
      <c r="B533">
        <v>2.9631685521800351</v>
      </c>
      <c r="C533">
        <v>1</v>
      </c>
      <c r="D533">
        <v>3.0154848098754878</v>
      </c>
      <c r="E533">
        <v>0.99935919046401978</v>
      </c>
      <c r="F533">
        <v>1.765551192049591</v>
      </c>
      <c r="G533">
        <v>6.4080953598022461E-2</v>
      </c>
    </row>
    <row r="534" spans="1:7" x14ac:dyDescent="0.35">
      <c r="A534" s="1">
        <v>533</v>
      </c>
      <c r="B534">
        <v>1.4074083595886999</v>
      </c>
      <c r="C534">
        <v>2</v>
      </c>
      <c r="D534">
        <v>1.411494255065918</v>
      </c>
      <c r="E534">
        <v>1.998757481575012</v>
      </c>
      <c r="F534">
        <v>0.29031342960134948</v>
      </c>
      <c r="G534">
        <v>6.2125921249389648E-2</v>
      </c>
    </row>
    <row r="535" spans="1:7" x14ac:dyDescent="0.35">
      <c r="A535" s="1">
        <v>534</v>
      </c>
      <c r="B535">
        <v>2.4163800274356131</v>
      </c>
      <c r="C535">
        <v>3.5</v>
      </c>
      <c r="D535">
        <v>2.4603803157806401</v>
      </c>
      <c r="E535">
        <v>3.549601793289185</v>
      </c>
      <c r="F535">
        <v>1.8209175645157909</v>
      </c>
      <c r="G535">
        <v>1.417194093976702</v>
      </c>
    </row>
    <row r="536" spans="1:7" x14ac:dyDescent="0.35">
      <c r="A536" s="1">
        <v>535</v>
      </c>
      <c r="B536">
        <v>2.3595156510538389</v>
      </c>
      <c r="C536">
        <v>3</v>
      </c>
      <c r="D536">
        <v>2.3796017169952388</v>
      </c>
      <c r="E536">
        <v>2.9905464649200439</v>
      </c>
      <c r="F536">
        <v>0.85127919928945062</v>
      </c>
      <c r="G536">
        <v>0.31511783599853521</v>
      </c>
    </row>
    <row r="537" spans="1:7" x14ac:dyDescent="0.35">
      <c r="A537" s="1">
        <v>536</v>
      </c>
      <c r="B537">
        <v>2.3928143838655571</v>
      </c>
      <c r="C537">
        <v>3.5</v>
      </c>
      <c r="D537">
        <v>2.4342834949493408</v>
      </c>
      <c r="E537">
        <v>3.553143978118896</v>
      </c>
      <c r="F537">
        <v>1.7330684470723949</v>
      </c>
      <c r="G537">
        <v>1.5183993748256139</v>
      </c>
    </row>
    <row r="538" spans="1:7" x14ac:dyDescent="0.35">
      <c r="A538" s="1">
        <v>537</v>
      </c>
      <c r="B538">
        <v>2.8152121412408859</v>
      </c>
      <c r="C538">
        <v>4</v>
      </c>
      <c r="D538">
        <v>2.8311209678649898</v>
      </c>
      <c r="E538">
        <v>3.9781606197357182</v>
      </c>
      <c r="F538">
        <v>0.56510223123334635</v>
      </c>
      <c r="G538">
        <v>0.54598450660705566</v>
      </c>
    </row>
    <row r="539" spans="1:7" x14ac:dyDescent="0.35">
      <c r="A539" s="1">
        <v>538</v>
      </c>
      <c r="B539">
        <v>2.8642668946039169</v>
      </c>
      <c r="C539">
        <v>1</v>
      </c>
      <c r="D539">
        <v>2.9034996032714839</v>
      </c>
      <c r="E539">
        <v>0.99940651655197144</v>
      </c>
      <c r="F539">
        <v>1.3697295018658771</v>
      </c>
      <c r="G539">
        <v>5.9348344802856452E-2</v>
      </c>
    </row>
    <row r="540" spans="1:7" x14ac:dyDescent="0.35">
      <c r="A540" s="1">
        <v>539</v>
      </c>
      <c r="B540">
        <v>1.226944984523024</v>
      </c>
      <c r="C540">
        <v>2</v>
      </c>
      <c r="D540">
        <v>1.2326080799102781</v>
      </c>
      <c r="E540">
        <v>2.015868186950684</v>
      </c>
      <c r="F540">
        <v>0.46156066153657449</v>
      </c>
      <c r="G540">
        <v>0.79340934753417969</v>
      </c>
    </row>
    <row r="541" spans="1:7" x14ac:dyDescent="0.35">
      <c r="A541" s="1">
        <v>540</v>
      </c>
      <c r="B541">
        <v>1.9550112337539189</v>
      </c>
      <c r="C541">
        <v>4</v>
      </c>
      <c r="D541">
        <v>1.979973673820496</v>
      </c>
      <c r="E541">
        <v>3.7310342788696289</v>
      </c>
      <c r="F541">
        <v>1.2768438173444649</v>
      </c>
      <c r="G541">
        <v>6.7241430282592773</v>
      </c>
    </row>
    <row r="542" spans="1:7" x14ac:dyDescent="0.35">
      <c r="A542" s="1">
        <v>541</v>
      </c>
      <c r="B542">
        <v>3.2164788774101578</v>
      </c>
      <c r="C542">
        <v>2</v>
      </c>
      <c r="D542">
        <v>3.2662041187286381</v>
      </c>
      <c r="E542">
        <v>1.9486919641494751</v>
      </c>
      <c r="F542">
        <v>1.5459526772492791</v>
      </c>
      <c r="G542">
        <v>2.5654017925262451</v>
      </c>
    </row>
    <row r="543" spans="1:7" x14ac:dyDescent="0.35">
      <c r="A543" s="1">
        <v>542</v>
      </c>
      <c r="B543">
        <v>3.3529459406697941</v>
      </c>
      <c r="C543">
        <v>4</v>
      </c>
      <c r="D543">
        <v>3.3597466945648189</v>
      </c>
      <c r="E543">
        <v>4.0008678436279297</v>
      </c>
      <c r="F543">
        <v>0.20282921393199299</v>
      </c>
      <c r="G543">
        <v>2.1696090698242191E-2</v>
      </c>
    </row>
    <row r="544" spans="1:7" x14ac:dyDescent="0.35">
      <c r="A544" s="1">
        <v>543</v>
      </c>
      <c r="B544">
        <v>3.0547858866142961</v>
      </c>
      <c r="C544">
        <v>2</v>
      </c>
      <c r="D544">
        <v>3.0935542583465581</v>
      </c>
      <c r="E544">
        <v>1.952728867530823</v>
      </c>
      <c r="F544">
        <v>1.2691027512644959</v>
      </c>
      <c r="G544">
        <v>2.3635566234588619</v>
      </c>
    </row>
    <row r="545" spans="1:7" x14ac:dyDescent="0.35">
      <c r="A545" s="1">
        <v>544</v>
      </c>
      <c r="B545">
        <v>2.1940176120909869</v>
      </c>
      <c r="C545">
        <v>1</v>
      </c>
      <c r="D545">
        <v>2.201932430267334</v>
      </c>
      <c r="E545">
        <v>0.99970126152038574</v>
      </c>
      <c r="F545">
        <v>0.36074542577641178</v>
      </c>
      <c r="G545">
        <v>2.9873847961425781E-2</v>
      </c>
    </row>
    <row r="546" spans="1:7" x14ac:dyDescent="0.35">
      <c r="A546" s="1">
        <v>545</v>
      </c>
      <c r="B546">
        <v>3.0658960723416371</v>
      </c>
      <c r="C546">
        <v>4</v>
      </c>
      <c r="D546">
        <v>3.1086628437042241</v>
      </c>
      <c r="E546">
        <v>3.9992349147796631</v>
      </c>
      <c r="F546">
        <v>1.394919147729708</v>
      </c>
      <c r="G546">
        <v>1.9127130508422852E-2</v>
      </c>
    </row>
    <row r="547" spans="1:7" x14ac:dyDescent="0.35">
      <c r="A547" s="1">
        <v>546</v>
      </c>
      <c r="B547">
        <v>2.28345240110206</v>
      </c>
      <c r="C547">
        <v>1</v>
      </c>
      <c r="D547">
        <v>2.297347784042358</v>
      </c>
      <c r="E547">
        <v>0.99966758489608765</v>
      </c>
      <c r="F547">
        <v>0.60852518465425587</v>
      </c>
      <c r="G547">
        <v>3.3241510391235352E-2</v>
      </c>
    </row>
    <row r="548" spans="1:7" x14ac:dyDescent="0.35">
      <c r="A548" s="1">
        <v>547</v>
      </c>
      <c r="B548">
        <v>2.4266706660395791</v>
      </c>
      <c r="C548">
        <v>1</v>
      </c>
      <c r="D548">
        <v>2.4566912651062012</v>
      </c>
      <c r="E548">
        <v>0.99959927797317505</v>
      </c>
      <c r="F548">
        <v>1.237110560025716</v>
      </c>
      <c r="G548">
        <v>4.0072202682495117E-2</v>
      </c>
    </row>
    <row r="549" spans="1:7" x14ac:dyDescent="0.35">
      <c r="A549" s="1">
        <v>548</v>
      </c>
      <c r="B549">
        <v>3.339317725369213</v>
      </c>
      <c r="C549">
        <v>3</v>
      </c>
      <c r="D549">
        <v>3.399954080581665</v>
      </c>
      <c r="E549">
        <v>2.9984736442565918</v>
      </c>
      <c r="F549">
        <v>1.8158306636050261</v>
      </c>
      <c r="G549">
        <v>5.0878524780273438E-2</v>
      </c>
    </row>
    <row r="550" spans="1:7" x14ac:dyDescent="0.35">
      <c r="A550" s="1">
        <v>549</v>
      </c>
      <c r="B550">
        <v>1.8746748715232651</v>
      </c>
      <c r="C550">
        <v>2</v>
      </c>
      <c r="D550">
        <v>1.8822886943817141</v>
      </c>
      <c r="E550">
        <v>1.962136030197144</v>
      </c>
      <c r="F550">
        <v>0.40614097804928712</v>
      </c>
      <c r="G550">
        <v>1.893198490142822</v>
      </c>
    </row>
    <row r="551" spans="1:7" x14ac:dyDescent="0.35">
      <c r="A551" s="1">
        <v>550</v>
      </c>
      <c r="B551">
        <v>1.8040964532802659</v>
      </c>
      <c r="C551">
        <v>2</v>
      </c>
      <c r="D551">
        <v>1.8097612857818599</v>
      </c>
      <c r="E551">
        <v>1.963530421257019</v>
      </c>
      <c r="F551">
        <v>0.31399831706860581</v>
      </c>
      <c r="G551">
        <v>1.8234789371490481</v>
      </c>
    </row>
    <row r="552" spans="1:7" x14ac:dyDescent="0.35">
      <c r="A552" s="1">
        <v>551</v>
      </c>
      <c r="B552">
        <v>2.0831463545107738</v>
      </c>
      <c r="C552">
        <v>3</v>
      </c>
      <c r="D552">
        <v>2.0904009342193599</v>
      </c>
      <c r="E552">
        <v>3.0068264007568359</v>
      </c>
      <c r="F552">
        <v>0.34825108148919748</v>
      </c>
      <c r="G552">
        <v>0.22754669189453119</v>
      </c>
    </row>
    <row r="553" spans="1:7" x14ac:dyDescent="0.35">
      <c r="A553" s="1">
        <v>552</v>
      </c>
      <c r="B553">
        <v>1.574257467993547</v>
      </c>
      <c r="C553">
        <v>3</v>
      </c>
      <c r="D553">
        <v>1.571038126945496</v>
      </c>
      <c r="E553">
        <v>3.071911096572876</v>
      </c>
      <c r="F553">
        <v>0.20449901706069809</v>
      </c>
      <c r="G553">
        <v>2.3970365524291992</v>
      </c>
    </row>
    <row r="554" spans="1:7" x14ac:dyDescent="0.35">
      <c r="A554" s="1">
        <v>553</v>
      </c>
      <c r="B554">
        <v>2.7067788475936672</v>
      </c>
      <c r="C554">
        <v>2</v>
      </c>
      <c r="D554">
        <v>2.723779439926147</v>
      </c>
      <c r="E554">
        <v>1.957732081413269</v>
      </c>
      <c r="F554">
        <v>0.62807467065859002</v>
      </c>
      <c r="G554">
        <v>2.1133959293365479</v>
      </c>
    </row>
    <row r="555" spans="1:7" x14ac:dyDescent="0.35">
      <c r="A555" s="1">
        <v>554</v>
      </c>
      <c r="B555">
        <v>2.618543084962965</v>
      </c>
      <c r="C555">
        <v>2</v>
      </c>
      <c r="D555">
        <v>2.6402359008789058</v>
      </c>
      <c r="E555">
        <v>1.958483099937439</v>
      </c>
      <c r="F555">
        <v>0.82843074228996727</v>
      </c>
      <c r="G555">
        <v>2.0758450031280522</v>
      </c>
    </row>
    <row r="556" spans="1:7" x14ac:dyDescent="0.35">
      <c r="A556" s="1">
        <v>555</v>
      </c>
      <c r="B556">
        <v>1.996908833593158</v>
      </c>
      <c r="C556">
        <v>2</v>
      </c>
      <c r="D556">
        <v>2.0021295547485352</v>
      </c>
      <c r="E556">
        <v>1.961243748664856</v>
      </c>
      <c r="F556">
        <v>0.26144013525060322</v>
      </c>
      <c r="G556">
        <v>1.9378125667572019</v>
      </c>
    </row>
    <row r="557" spans="1:7" x14ac:dyDescent="0.35">
      <c r="A557" s="1">
        <v>556</v>
      </c>
      <c r="B557">
        <v>2.044774417302988</v>
      </c>
      <c r="C557">
        <v>3</v>
      </c>
      <c r="D557">
        <v>2.053484439849854</v>
      </c>
      <c r="E557">
        <v>3.0117378234863281</v>
      </c>
      <c r="F557">
        <v>0.42596496088570041</v>
      </c>
      <c r="G557">
        <v>0.39126078287760419</v>
      </c>
    </row>
    <row r="558" spans="1:7" x14ac:dyDescent="0.35">
      <c r="A558" s="1">
        <v>557</v>
      </c>
      <c r="B558">
        <v>2.1579556979014991</v>
      </c>
      <c r="C558">
        <v>2.5</v>
      </c>
      <c r="D558">
        <v>2.154284000396729</v>
      </c>
      <c r="E558">
        <v>2.501950740814209</v>
      </c>
      <c r="F558">
        <v>0.17014702889133099</v>
      </c>
      <c r="G558">
        <v>7.8029632568359375E-2</v>
      </c>
    </row>
    <row r="559" spans="1:7" x14ac:dyDescent="0.35">
      <c r="A559" s="1">
        <v>558</v>
      </c>
      <c r="B559">
        <v>3.2389515045608972</v>
      </c>
      <c r="C559">
        <v>3.5</v>
      </c>
      <c r="D559">
        <v>3.312418937683105</v>
      </c>
      <c r="E559">
        <v>3.500456571578979</v>
      </c>
      <c r="F559">
        <v>2.2682473948361319</v>
      </c>
      <c r="G559">
        <v>1.304490225655692E-2</v>
      </c>
    </row>
    <row r="560" spans="1:7" x14ac:dyDescent="0.35">
      <c r="A560" s="1">
        <v>559</v>
      </c>
      <c r="B560">
        <v>1.4040504210451801</v>
      </c>
      <c r="C560">
        <v>3</v>
      </c>
      <c r="D560">
        <v>1.404787421226501</v>
      </c>
      <c r="E560">
        <v>3.0374991893768311</v>
      </c>
      <c r="F560">
        <v>5.2491005328196443E-2</v>
      </c>
      <c r="G560">
        <v>1.2499729792277019</v>
      </c>
    </row>
    <row r="561" spans="1:7" x14ac:dyDescent="0.35">
      <c r="A561" s="1">
        <v>560</v>
      </c>
      <c r="B561">
        <v>1.82905423669972</v>
      </c>
      <c r="C561">
        <v>2</v>
      </c>
      <c r="D561">
        <v>1.835645318031311</v>
      </c>
      <c r="E561">
        <v>1.962921023368835</v>
      </c>
      <c r="F561">
        <v>0.36035461384041528</v>
      </c>
      <c r="G561">
        <v>1.853948831558228</v>
      </c>
    </row>
    <row r="562" spans="1:7" x14ac:dyDescent="0.35">
      <c r="A562" s="1">
        <v>561</v>
      </c>
      <c r="B562">
        <v>1.0496228397055869</v>
      </c>
      <c r="C562">
        <v>3</v>
      </c>
      <c r="D562">
        <v>1.045412540435791</v>
      </c>
      <c r="E562">
        <v>2.8497743606567378</v>
      </c>
      <c r="F562">
        <v>0.40112496703833589</v>
      </c>
      <c r="G562">
        <v>5.0075213114420576</v>
      </c>
    </row>
    <row r="563" spans="1:7" x14ac:dyDescent="0.35">
      <c r="A563" s="1">
        <v>562</v>
      </c>
      <c r="B563">
        <v>2.1187937757144422</v>
      </c>
      <c r="C563">
        <v>2</v>
      </c>
      <c r="D563">
        <v>2.1180777549743648</v>
      </c>
      <c r="E563">
        <v>1.960898637771606</v>
      </c>
      <c r="F563">
        <v>3.3793790990134992E-2</v>
      </c>
      <c r="G563">
        <v>1.955068111419678</v>
      </c>
    </row>
    <row r="564" spans="1:7" x14ac:dyDescent="0.35">
      <c r="A564" s="1">
        <v>563</v>
      </c>
      <c r="B564">
        <v>2.8989268905833971</v>
      </c>
      <c r="C564">
        <v>3</v>
      </c>
      <c r="D564">
        <v>2.94413161277771</v>
      </c>
      <c r="E564">
        <v>2.9970893859863281</v>
      </c>
      <c r="F564">
        <v>1.5593605461783671</v>
      </c>
      <c r="G564">
        <v>9.7020467122395829E-2</v>
      </c>
    </row>
    <row r="565" spans="1:7" x14ac:dyDescent="0.35">
      <c r="A565" s="1">
        <v>564</v>
      </c>
      <c r="B565">
        <v>1.54804079503985</v>
      </c>
      <c r="C565">
        <v>1</v>
      </c>
      <c r="D565">
        <v>1.5432032346725459</v>
      </c>
      <c r="E565">
        <v>1.0001406669616699</v>
      </c>
      <c r="F565">
        <v>0.31249566437809029</v>
      </c>
      <c r="G565">
        <v>1.4066696166992189E-2</v>
      </c>
    </row>
    <row r="566" spans="1:7" x14ac:dyDescent="0.35">
      <c r="A566" s="1">
        <v>565</v>
      </c>
      <c r="B566">
        <v>3.3676124505927731</v>
      </c>
      <c r="C566">
        <v>2</v>
      </c>
      <c r="D566">
        <v>3.368675708770752</v>
      </c>
      <c r="E566">
        <v>1.9433714151382451</v>
      </c>
      <c r="F566">
        <v>3.1573056388708061E-2</v>
      </c>
      <c r="G566">
        <v>2.831429243087769</v>
      </c>
    </row>
    <row r="567" spans="1:7" x14ac:dyDescent="0.35">
      <c r="A567" s="1">
        <v>566</v>
      </c>
      <c r="B567">
        <v>1.4610917377741299</v>
      </c>
      <c r="C567">
        <v>2</v>
      </c>
      <c r="D567">
        <v>1.4626080989837651</v>
      </c>
      <c r="E567">
        <v>1.992328882217407</v>
      </c>
      <c r="F567">
        <v>0.1037827516528695</v>
      </c>
      <c r="G567">
        <v>0.38355588912963873</v>
      </c>
    </row>
    <row r="568" spans="1:7" x14ac:dyDescent="0.35">
      <c r="A568" s="1">
        <v>567</v>
      </c>
      <c r="B568">
        <v>1.14478058557221</v>
      </c>
      <c r="C568">
        <v>3.5</v>
      </c>
      <c r="D568">
        <v>1.1425390243530269</v>
      </c>
      <c r="E568">
        <v>3.1688556671142578</v>
      </c>
      <c r="F568">
        <v>0.19580706097161771</v>
      </c>
      <c r="G568">
        <v>9.461266653878349</v>
      </c>
    </row>
    <row r="569" spans="1:7" x14ac:dyDescent="0.35">
      <c r="A569" s="1">
        <v>568</v>
      </c>
      <c r="B569">
        <v>2.6006799379726702</v>
      </c>
      <c r="C569">
        <v>1.5</v>
      </c>
      <c r="D569">
        <v>2.630048513412476</v>
      </c>
      <c r="E569">
        <v>1.49970006942749</v>
      </c>
      <c r="F569">
        <v>1.1292652744766181</v>
      </c>
      <c r="G569">
        <v>1.9995371500651039E-2</v>
      </c>
    </row>
    <row r="570" spans="1:7" x14ac:dyDescent="0.35">
      <c r="A570" s="1">
        <v>569</v>
      </c>
      <c r="B570">
        <v>1.258894945444601</v>
      </c>
      <c r="C570">
        <v>2</v>
      </c>
      <c r="D570">
        <v>1.2654600143432619</v>
      </c>
      <c r="E570">
        <v>2.01326584815979</v>
      </c>
      <c r="F570">
        <v>0.52149457922735076</v>
      </c>
      <c r="G570">
        <v>0.66329240798950195</v>
      </c>
    </row>
    <row r="571" spans="1:7" x14ac:dyDescent="0.35">
      <c r="A571" s="1">
        <v>570</v>
      </c>
      <c r="B571">
        <v>2.9411329318258699</v>
      </c>
      <c r="C571">
        <v>1</v>
      </c>
      <c r="D571">
        <v>2.989943265914917</v>
      </c>
      <c r="E571">
        <v>0.99936997890472412</v>
      </c>
      <c r="F571">
        <v>1.6595759260274381</v>
      </c>
      <c r="G571">
        <v>6.3002109527587891E-2</v>
      </c>
    </row>
    <row r="572" spans="1:7" x14ac:dyDescent="0.35">
      <c r="A572" s="1">
        <v>571</v>
      </c>
      <c r="B572">
        <v>3.223451195754631</v>
      </c>
      <c r="C572">
        <v>1</v>
      </c>
      <c r="D572">
        <v>3.290053129196167</v>
      </c>
      <c r="E572">
        <v>0.99924319982528687</v>
      </c>
      <c r="F572">
        <v>2.066168506886422</v>
      </c>
      <c r="G572">
        <v>7.5680017471313477E-2</v>
      </c>
    </row>
    <row r="573" spans="1:7" x14ac:dyDescent="0.35">
      <c r="A573" s="1">
        <v>572</v>
      </c>
      <c r="B573">
        <v>2.3401694206875141</v>
      </c>
      <c r="C573">
        <v>2</v>
      </c>
      <c r="D573">
        <v>2.3467261791229248</v>
      </c>
      <c r="E573">
        <v>1.9601408243179319</v>
      </c>
      <c r="F573">
        <v>0.28018306612537502</v>
      </c>
      <c r="G573">
        <v>1.992958784103394</v>
      </c>
    </row>
    <row r="574" spans="1:7" x14ac:dyDescent="0.35">
      <c r="A574" s="1">
        <v>573</v>
      </c>
      <c r="B574">
        <v>2.682417383917032</v>
      </c>
      <c r="C574">
        <v>1.5</v>
      </c>
      <c r="D574">
        <v>2.7087454795837398</v>
      </c>
      <c r="E574">
        <v>1.499666094779968</v>
      </c>
      <c r="F574">
        <v>0.98150630191123811</v>
      </c>
      <c r="G574">
        <v>2.226034800211589E-2</v>
      </c>
    </row>
    <row r="575" spans="1:7" x14ac:dyDescent="0.35">
      <c r="A575" s="1">
        <v>574</v>
      </c>
      <c r="B575">
        <v>2.827992271265213</v>
      </c>
      <c r="C575">
        <v>2</v>
      </c>
      <c r="D575">
        <v>2.8410201072692871</v>
      </c>
      <c r="E575">
        <v>1.9564059972763059</v>
      </c>
      <c r="F575">
        <v>0.46067438502035152</v>
      </c>
      <c r="G575">
        <v>2.1797001361846919</v>
      </c>
    </row>
    <row r="576" spans="1:7" x14ac:dyDescent="0.35">
      <c r="A576" s="1">
        <v>575</v>
      </c>
      <c r="B576">
        <v>1.9009463412700001</v>
      </c>
      <c r="C576">
        <v>3</v>
      </c>
      <c r="D576">
        <v>1.913124799728394</v>
      </c>
      <c r="E576">
        <v>3.0352284908294682</v>
      </c>
      <c r="F576">
        <v>0.64065240527816303</v>
      </c>
      <c r="G576">
        <v>1.174283027648926</v>
      </c>
    </row>
    <row r="577" spans="1:7" x14ac:dyDescent="0.35">
      <c r="A577" s="1">
        <v>576</v>
      </c>
      <c r="B577">
        <v>2.1681549940692459</v>
      </c>
      <c r="C577">
        <v>1</v>
      </c>
      <c r="D577">
        <v>2.1753771305084229</v>
      </c>
      <c r="E577">
        <v>0.99970728158950806</v>
      </c>
      <c r="F577">
        <v>0.33310056056565518</v>
      </c>
      <c r="G577">
        <v>2.9271841049194339E-2</v>
      </c>
    </row>
    <row r="578" spans="1:7" x14ac:dyDescent="0.35">
      <c r="A578" s="1">
        <v>577</v>
      </c>
      <c r="B578">
        <v>2.915047690229823</v>
      </c>
      <c r="C578">
        <v>2.5</v>
      </c>
      <c r="D578">
        <v>2.9279651641845699</v>
      </c>
      <c r="E578">
        <v>2.4975371360778809</v>
      </c>
      <c r="F578">
        <v>0.44313079329857807</v>
      </c>
      <c r="G578">
        <v>9.8514556884765625E-2</v>
      </c>
    </row>
    <row r="579" spans="1:7" x14ac:dyDescent="0.35">
      <c r="A579" s="1">
        <v>578</v>
      </c>
      <c r="B579">
        <v>2.7906412699556111</v>
      </c>
      <c r="C579">
        <v>2</v>
      </c>
      <c r="D579">
        <v>2.8038661479949951</v>
      </c>
      <c r="E579">
        <v>1.956852793693542</v>
      </c>
      <c r="F579">
        <v>0.47390104137585382</v>
      </c>
      <c r="G579">
        <v>2.157360315322876</v>
      </c>
    </row>
    <row r="580" spans="1:7" x14ac:dyDescent="0.35">
      <c r="A580" s="1">
        <v>579</v>
      </c>
      <c r="B580">
        <v>3.2299546932857521</v>
      </c>
      <c r="C580">
        <v>3</v>
      </c>
      <c r="D580">
        <v>3.3219606876373291</v>
      </c>
      <c r="E580">
        <v>2.9995520114898682</v>
      </c>
      <c r="F580">
        <v>2.848522753053901</v>
      </c>
      <c r="G580">
        <v>1.493295033772787E-2</v>
      </c>
    </row>
    <row r="581" spans="1:7" x14ac:dyDescent="0.35">
      <c r="A581" s="1">
        <v>580</v>
      </c>
      <c r="B581">
        <v>2.7784060940431732</v>
      </c>
      <c r="C581">
        <v>2.5</v>
      </c>
      <c r="D581">
        <v>2.7871146202087398</v>
      </c>
      <c r="E581">
        <v>2.4975967407226558</v>
      </c>
      <c r="F581">
        <v>0.31343604465300801</v>
      </c>
      <c r="G581">
        <v>9.613037109375E-2</v>
      </c>
    </row>
    <row r="582" spans="1:7" x14ac:dyDescent="0.35">
      <c r="A582" s="1">
        <v>581</v>
      </c>
      <c r="B582">
        <v>2.904451202766404</v>
      </c>
      <c r="C582">
        <v>3.5</v>
      </c>
      <c r="D582">
        <v>2.949163436889648</v>
      </c>
      <c r="E582">
        <v>3.5018913745880131</v>
      </c>
      <c r="F582">
        <v>1.539438296661942</v>
      </c>
      <c r="G582">
        <v>5.4039273943219869E-2</v>
      </c>
    </row>
    <row r="583" spans="1:7" x14ac:dyDescent="0.35">
      <c r="A583" s="1">
        <v>582</v>
      </c>
      <c r="B583">
        <v>1.300804219531436</v>
      </c>
      <c r="C583">
        <v>3</v>
      </c>
      <c r="D583">
        <v>1.3044483661651609</v>
      </c>
      <c r="E583">
        <v>2.993918895721436</v>
      </c>
      <c r="F583">
        <v>0.28014566519762713</v>
      </c>
      <c r="G583">
        <v>0.20270347595214841</v>
      </c>
    </row>
    <row r="584" spans="1:7" x14ac:dyDescent="0.35">
      <c r="A584" s="1">
        <v>583</v>
      </c>
      <c r="B584">
        <v>2.204147883784882</v>
      </c>
      <c r="C584">
        <v>1.5</v>
      </c>
      <c r="D584">
        <v>2.2071316242218022</v>
      </c>
      <c r="E584">
        <v>1.4998742341995239</v>
      </c>
      <c r="F584">
        <v>0.13536933972851969</v>
      </c>
      <c r="G584">
        <v>8.3843866984049473E-3</v>
      </c>
    </row>
    <row r="585" spans="1:7" x14ac:dyDescent="0.35">
      <c r="A585" s="1">
        <v>584</v>
      </c>
      <c r="B585">
        <v>3.29914968603499</v>
      </c>
      <c r="C585">
        <v>3</v>
      </c>
      <c r="D585">
        <v>3.375838041305542</v>
      </c>
      <c r="E585">
        <v>2.9988782405853271</v>
      </c>
      <c r="F585">
        <v>2.324488506695134</v>
      </c>
      <c r="G585">
        <v>3.7391980489095047E-2</v>
      </c>
    </row>
    <row r="586" spans="1:7" x14ac:dyDescent="0.35">
      <c r="A586" s="1">
        <v>585</v>
      </c>
      <c r="B586">
        <v>1.1633649416564851</v>
      </c>
      <c r="C586">
        <v>3</v>
      </c>
      <c r="D586">
        <v>1.1632065773010249</v>
      </c>
      <c r="E586">
        <v>2.9187552928924561</v>
      </c>
      <c r="F586">
        <v>1.3612611983492709E-2</v>
      </c>
      <c r="G586">
        <v>2.7081569035847979</v>
      </c>
    </row>
    <row r="587" spans="1:7" x14ac:dyDescent="0.35">
      <c r="A587" s="1">
        <v>586</v>
      </c>
      <c r="B587">
        <v>2.7852916650759081</v>
      </c>
      <c r="C587">
        <v>1.5</v>
      </c>
      <c r="D587">
        <v>2.8074378967285161</v>
      </c>
      <c r="E587">
        <v>1.4996238946914671</v>
      </c>
      <c r="F587">
        <v>0.79511355777542903</v>
      </c>
      <c r="G587">
        <v>2.5073687235514321E-2</v>
      </c>
    </row>
    <row r="588" spans="1:7" x14ac:dyDescent="0.35">
      <c r="A588" s="1">
        <v>587</v>
      </c>
      <c r="B588">
        <v>1.4990100008688401</v>
      </c>
      <c r="C588">
        <v>3</v>
      </c>
      <c r="D588">
        <v>1.4962421655654909</v>
      </c>
      <c r="E588">
        <v>3.0628833770751949</v>
      </c>
      <c r="F588">
        <v>0.18464421863397029</v>
      </c>
      <c r="G588">
        <v>2.0961125691731768</v>
      </c>
    </row>
    <row r="589" spans="1:7" x14ac:dyDescent="0.35">
      <c r="A589" s="1">
        <v>588</v>
      </c>
      <c r="B589">
        <v>2.795513148112887</v>
      </c>
      <c r="C589">
        <v>2</v>
      </c>
      <c r="D589">
        <v>2.80864429473877</v>
      </c>
      <c r="E589">
        <v>1.956801652908325</v>
      </c>
      <c r="F589">
        <v>0.46972222737520442</v>
      </c>
      <c r="G589">
        <v>2.1599173545837398</v>
      </c>
    </row>
    <row r="590" spans="1:7" x14ac:dyDescent="0.35">
      <c r="A590" s="1">
        <v>589</v>
      </c>
      <c r="B590">
        <v>2.6756973462178419</v>
      </c>
      <c r="C590">
        <v>3.5</v>
      </c>
      <c r="D590">
        <v>2.7225644588470459</v>
      </c>
      <c r="E590">
        <v>3.513330221176147</v>
      </c>
      <c r="F590">
        <v>1.7515849726222461</v>
      </c>
      <c r="G590">
        <v>0.38086346217564182</v>
      </c>
    </row>
    <row r="591" spans="1:7" x14ac:dyDescent="0.35">
      <c r="A591" s="1">
        <v>590</v>
      </c>
      <c r="B591">
        <v>1.9118545474806869</v>
      </c>
      <c r="C591">
        <v>3</v>
      </c>
      <c r="D591">
        <v>1.924074053764343</v>
      </c>
      <c r="E591">
        <v>3.0332520008087158</v>
      </c>
      <c r="F591">
        <v>0.63914413885503751</v>
      </c>
      <c r="G591">
        <v>1.1084000269571941</v>
      </c>
    </row>
    <row r="592" spans="1:7" x14ac:dyDescent="0.35">
      <c r="A592" s="1">
        <v>591</v>
      </c>
      <c r="B592">
        <v>1.579097359956674</v>
      </c>
      <c r="C592">
        <v>3</v>
      </c>
      <c r="D592">
        <v>1.5759513378143311</v>
      </c>
      <c r="E592">
        <v>3.0721673965454102</v>
      </c>
      <c r="F592">
        <v>0.19922914331446029</v>
      </c>
      <c r="G592">
        <v>2.4055798848470049</v>
      </c>
    </row>
    <row r="593" spans="1:7" x14ac:dyDescent="0.35">
      <c r="A593" s="1">
        <v>592</v>
      </c>
      <c r="B593">
        <v>1.247303608823273</v>
      </c>
      <c r="C593">
        <v>1.5</v>
      </c>
      <c r="D593">
        <v>1.249428272247314</v>
      </c>
      <c r="E593">
        <v>1.506310343742371</v>
      </c>
      <c r="F593">
        <v>0.17034051765840219</v>
      </c>
      <c r="G593">
        <v>0.42068958282470698</v>
      </c>
    </row>
    <row r="594" spans="1:7" x14ac:dyDescent="0.35">
      <c r="A594" s="1">
        <v>593</v>
      </c>
      <c r="B594">
        <v>1.0191175753060151</v>
      </c>
      <c r="C594">
        <v>3</v>
      </c>
      <c r="D594">
        <v>1.0153418779373169</v>
      </c>
      <c r="E594">
        <v>2.8307268619537349</v>
      </c>
      <c r="F594">
        <v>0.37048692517783921</v>
      </c>
      <c r="G594">
        <v>5.6424379348754883</v>
      </c>
    </row>
    <row r="595" spans="1:7" x14ac:dyDescent="0.35">
      <c r="A595" s="1">
        <v>594</v>
      </c>
      <c r="B595">
        <v>2.291108030855014</v>
      </c>
      <c r="C595">
        <v>1</v>
      </c>
      <c r="D595">
        <v>2.3057482242584229</v>
      </c>
      <c r="E595">
        <v>0.99966424703598022</v>
      </c>
      <c r="F595">
        <v>0.63900057117539266</v>
      </c>
      <c r="G595">
        <v>3.3575296401977539E-2</v>
      </c>
    </row>
    <row r="596" spans="1:7" x14ac:dyDescent="0.35">
      <c r="A596" s="1">
        <v>595</v>
      </c>
      <c r="B596">
        <v>1.761826538058789</v>
      </c>
      <c r="C596">
        <v>2.5</v>
      </c>
      <c r="D596">
        <v>1.7678220272064209</v>
      </c>
      <c r="E596">
        <v>2.5269639492034912</v>
      </c>
      <c r="F596">
        <v>0.34029962758069587</v>
      </c>
      <c r="G596">
        <v>1.078557968139648</v>
      </c>
    </row>
    <row r="597" spans="1:7" x14ac:dyDescent="0.35">
      <c r="A597" s="1">
        <v>596</v>
      </c>
      <c r="B597">
        <v>2.8406579284273401</v>
      </c>
      <c r="C597">
        <v>3</v>
      </c>
      <c r="D597">
        <v>2.879386186599731</v>
      </c>
      <c r="E597">
        <v>2.9958124160766602</v>
      </c>
      <c r="F597">
        <v>1.363355220803804</v>
      </c>
      <c r="G597">
        <v>0.13958613077799481</v>
      </c>
    </row>
    <row r="598" spans="1:7" x14ac:dyDescent="0.35">
      <c r="A598" s="1">
        <v>597</v>
      </c>
      <c r="B598">
        <v>3.068940505324258</v>
      </c>
      <c r="C598">
        <v>2.5</v>
      </c>
      <c r="D598">
        <v>3.104906558990479</v>
      </c>
      <c r="E598">
        <v>2.497462272644043</v>
      </c>
      <c r="F598">
        <v>1.1719371426009579</v>
      </c>
      <c r="G598">
        <v>0.10150909423828119</v>
      </c>
    </row>
    <row r="599" spans="1:7" x14ac:dyDescent="0.35">
      <c r="A599" s="1">
        <v>598</v>
      </c>
      <c r="B599">
        <v>1.854661634641565</v>
      </c>
      <c r="C599">
        <v>2</v>
      </c>
      <c r="D599">
        <v>1.861946702003479</v>
      </c>
      <c r="E599">
        <v>1.9624332189559941</v>
      </c>
      <c r="F599">
        <v>0.39279765245815079</v>
      </c>
      <c r="G599">
        <v>1.8783390522003169</v>
      </c>
    </row>
    <row r="600" spans="1:7" x14ac:dyDescent="0.35">
      <c r="A600" s="1">
        <v>599</v>
      </c>
      <c r="B600">
        <v>1.3827303349794291</v>
      </c>
      <c r="C600">
        <v>2</v>
      </c>
      <c r="D600">
        <v>1.3878738880157471</v>
      </c>
      <c r="E600">
        <v>2.0015420913696289</v>
      </c>
      <c r="F600">
        <v>0.37198526033599261</v>
      </c>
      <c r="G600">
        <v>7.7104568481445313E-2</v>
      </c>
    </row>
    <row r="601" spans="1:7" x14ac:dyDescent="0.35">
      <c r="A601" s="1">
        <v>600</v>
      </c>
      <c r="B601">
        <v>1.247831237080494</v>
      </c>
      <c r="C601">
        <v>3.5</v>
      </c>
      <c r="D601">
        <v>1.249642491340637</v>
      </c>
      <c r="E601">
        <v>3.2447588443756099</v>
      </c>
      <c r="F601">
        <v>0.14515218134632499</v>
      </c>
      <c r="G601">
        <v>7.2926044464111328</v>
      </c>
    </row>
    <row r="602" spans="1:7" x14ac:dyDescent="0.35">
      <c r="A602" s="1">
        <v>601</v>
      </c>
      <c r="B602">
        <v>2.8932523194363262</v>
      </c>
      <c r="C602">
        <v>3.5</v>
      </c>
      <c r="D602">
        <v>2.9369742870330811</v>
      </c>
      <c r="E602">
        <v>3.502094030380249</v>
      </c>
      <c r="F602">
        <v>1.5111702253909509</v>
      </c>
      <c r="G602">
        <v>5.9829439435686381E-2</v>
      </c>
    </row>
    <row r="603" spans="1:7" x14ac:dyDescent="0.35">
      <c r="A603" s="1">
        <v>602</v>
      </c>
      <c r="B603">
        <v>1.018147456274904</v>
      </c>
      <c r="C603">
        <v>1</v>
      </c>
      <c r="D603">
        <v>1.017236471176147</v>
      </c>
      <c r="E603">
        <v>0.98445707559585571</v>
      </c>
      <c r="F603">
        <v>8.9474770392252892E-2</v>
      </c>
      <c r="G603">
        <v>1.5542924404144289</v>
      </c>
    </row>
    <row r="604" spans="1:7" x14ac:dyDescent="0.35">
      <c r="A604" s="1">
        <v>603</v>
      </c>
      <c r="B604">
        <v>2.6878241266605052</v>
      </c>
      <c r="C604">
        <v>3.5</v>
      </c>
      <c r="D604">
        <v>2.733883380889893</v>
      </c>
      <c r="E604">
        <v>3.5122191905975342</v>
      </c>
      <c r="F604">
        <v>1.713626043182142</v>
      </c>
      <c r="G604">
        <v>0.34911973135811941</v>
      </c>
    </row>
    <row r="605" spans="1:7" x14ac:dyDescent="0.35">
      <c r="A605" s="1">
        <v>604</v>
      </c>
      <c r="B605">
        <v>1.2033882776041971</v>
      </c>
      <c r="C605">
        <v>2</v>
      </c>
      <c r="D605">
        <v>1.208134531974792</v>
      </c>
      <c r="E605">
        <v>2.0177958011627202</v>
      </c>
      <c r="F605">
        <v>0.39440756229108542</v>
      </c>
      <c r="G605">
        <v>0.88979005813598633</v>
      </c>
    </row>
    <row r="606" spans="1:7" x14ac:dyDescent="0.35">
      <c r="A606" s="1">
        <v>605</v>
      </c>
      <c r="B606">
        <v>3.0438857694742159</v>
      </c>
      <c r="C606">
        <v>3</v>
      </c>
      <c r="D606">
        <v>3.1178245544433589</v>
      </c>
      <c r="E606">
        <v>2.9995508193969731</v>
      </c>
      <c r="F606">
        <v>2.429091975482224</v>
      </c>
      <c r="G606">
        <v>1.497268676757812E-2</v>
      </c>
    </row>
    <row r="607" spans="1:7" x14ac:dyDescent="0.35">
      <c r="A607" s="1">
        <v>606</v>
      </c>
      <c r="B607">
        <v>2.3620469813179619</v>
      </c>
      <c r="C607">
        <v>1</v>
      </c>
      <c r="D607">
        <v>2.3846249580383301</v>
      </c>
      <c r="E607">
        <v>0.99963086843490601</v>
      </c>
      <c r="F607">
        <v>0.9558648451509747</v>
      </c>
      <c r="G607">
        <v>3.6913156509399407E-2</v>
      </c>
    </row>
    <row r="608" spans="1:7" x14ac:dyDescent="0.35">
      <c r="A608" s="1">
        <v>607</v>
      </c>
      <c r="B608">
        <v>1.5493321165280509</v>
      </c>
      <c r="C608">
        <v>3</v>
      </c>
      <c r="D608">
        <v>1.545937657356262</v>
      </c>
      <c r="E608">
        <v>3.069984912872314</v>
      </c>
      <c r="F608">
        <v>0.21909177093646429</v>
      </c>
      <c r="G608">
        <v>2.332830429077148</v>
      </c>
    </row>
    <row r="609" spans="1:7" x14ac:dyDescent="0.35">
      <c r="A609" s="1">
        <v>608</v>
      </c>
      <c r="B609">
        <v>2.4182378672002391</v>
      </c>
      <c r="C609">
        <v>1</v>
      </c>
      <c r="D609">
        <v>2.4473483562469478</v>
      </c>
      <c r="E609">
        <v>0.99960339069366455</v>
      </c>
      <c r="F609">
        <v>1.2037893145893179</v>
      </c>
      <c r="G609">
        <v>3.9660930633544922E-2</v>
      </c>
    </row>
    <row r="610" spans="1:7" x14ac:dyDescent="0.35">
      <c r="A610" s="1">
        <v>609</v>
      </c>
      <c r="B610">
        <v>3.227144873756</v>
      </c>
      <c r="C610">
        <v>1.5</v>
      </c>
      <c r="D610">
        <v>3.284421443939209</v>
      </c>
      <c r="E610">
        <v>1.4994221925735469</v>
      </c>
      <c r="F610">
        <v>1.7748372764110241</v>
      </c>
      <c r="G610">
        <v>3.8520495096842453E-2</v>
      </c>
    </row>
    <row r="611" spans="1:7" x14ac:dyDescent="0.35">
      <c r="A611" s="1">
        <v>610</v>
      </c>
      <c r="B611">
        <v>1.3045827997231121</v>
      </c>
      <c r="C611">
        <v>1.5</v>
      </c>
      <c r="D611">
        <v>1.306531548500061</v>
      </c>
      <c r="E611">
        <v>1.5017057657241819</v>
      </c>
      <c r="F611">
        <v>0.1493771631331148</v>
      </c>
      <c r="G611">
        <v>0.11371771494547531</v>
      </c>
    </row>
    <row r="612" spans="1:7" x14ac:dyDescent="0.35">
      <c r="A612" s="1">
        <v>611</v>
      </c>
      <c r="B612">
        <v>3.1728869323200479</v>
      </c>
      <c r="C612">
        <v>3.5</v>
      </c>
      <c r="D612">
        <v>3.2516105175018311</v>
      </c>
      <c r="E612">
        <v>3.5004909038543701</v>
      </c>
      <c r="F612">
        <v>2.4811342749052709</v>
      </c>
      <c r="G612">
        <v>1.402582441057478E-2</v>
      </c>
    </row>
    <row r="613" spans="1:7" x14ac:dyDescent="0.35">
      <c r="A613" s="1">
        <v>612</v>
      </c>
      <c r="B613">
        <v>1.6960913440159531</v>
      </c>
      <c r="C613">
        <v>3.5</v>
      </c>
      <c r="D613">
        <v>1.701695919036865</v>
      </c>
      <c r="E613">
        <v>3.4478368759155269</v>
      </c>
      <c r="F613">
        <v>0.33044063579982791</v>
      </c>
      <c r="G613">
        <v>1.490374973842076</v>
      </c>
    </row>
    <row r="614" spans="1:7" x14ac:dyDescent="0.35">
      <c r="A614" s="1">
        <v>613</v>
      </c>
      <c r="B614">
        <v>1.3619422528133009</v>
      </c>
      <c r="C614">
        <v>2.5</v>
      </c>
      <c r="D614">
        <v>1.3689484596252439</v>
      </c>
      <c r="E614">
        <v>2.5355336666107182</v>
      </c>
      <c r="F614">
        <v>0.51442759760707901</v>
      </c>
      <c r="G614">
        <v>1.4213466644287109</v>
      </c>
    </row>
    <row r="615" spans="1:7" x14ac:dyDescent="0.35">
      <c r="A615" s="1">
        <v>614</v>
      </c>
      <c r="B615">
        <v>1.480087291779332</v>
      </c>
      <c r="C615">
        <v>2</v>
      </c>
      <c r="D615">
        <v>1.4807301759719851</v>
      </c>
      <c r="E615">
        <v>1.989992737770081</v>
      </c>
      <c r="F615">
        <v>4.3435559255430203E-2</v>
      </c>
      <c r="G615">
        <v>0.50036311149597168</v>
      </c>
    </row>
    <row r="616" spans="1:7" x14ac:dyDescent="0.35">
      <c r="A616" s="1">
        <v>615</v>
      </c>
      <c r="B616">
        <v>1.0600629362957701</v>
      </c>
      <c r="C616">
        <v>3.5</v>
      </c>
      <c r="D616">
        <v>1.0548220872879031</v>
      </c>
      <c r="E616">
        <v>3.098739385604858</v>
      </c>
      <c r="F616">
        <v>0.49439036385713192</v>
      </c>
      <c r="G616">
        <v>11.464588982718331</v>
      </c>
    </row>
    <row r="617" spans="1:7" x14ac:dyDescent="0.35">
      <c r="A617" s="1">
        <v>616</v>
      </c>
      <c r="B617">
        <v>2.8888696697057279</v>
      </c>
      <c r="C617">
        <v>3</v>
      </c>
      <c r="D617">
        <v>2.9326870441436772</v>
      </c>
      <c r="E617">
        <v>2.9968729019165039</v>
      </c>
      <c r="F617">
        <v>1.5167653597336661</v>
      </c>
      <c r="G617">
        <v>0.1042366027832031</v>
      </c>
    </row>
    <row r="618" spans="1:7" x14ac:dyDescent="0.35">
      <c r="A618" s="1">
        <v>617</v>
      </c>
      <c r="B618">
        <v>2.763018865846735</v>
      </c>
      <c r="C618">
        <v>3</v>
      </c>
      <c r="D618">
        <v>2.7986660003662109</v>
      </c>
      <c r="E618">
        <v>2.9941427707672119</v>
      </c>
      <c r="F618">
        <v>1.29015168734839</v>
      </c>
      <c r="G618">
        <v>0.1952409744262695</v>
      </c>
    </row>
    <row r="619" spans="1:7" x14ac:dyDescent="0.35">
      <c r="A619" s="1">
        <v>618</v>
      </c>
      <c r="B619">
        <v>2.281265209169026</v>
      </c>
      <c r="C619">
        <v>4</v>
      </c>
      <c r="D619">
        <v>2.3006653785705571</v>
      </c>
      <c r="E619">
        <v>3.8300871849060059</v>
      </c>
      <c r="F619">
        <v>0.85041271499499937</v>
      </c>
      <c r="G619">
        <v>4.2478203773498544</v>
      </c>
    </row>
    <row r="620" spans="1:7" x14ac:dyDescent="0.35">
      <c r="A620" s="1">
        <v>619</v>
      </c>
      <c r="B620">
        <v>3.3093330190619561</v>
      </c>
      <c r="C620">
        <v>4</v>
      </c>
      <c r="D620">
        <v>3.3363146781921391</v>
      </c>
      <c r="E620">
        <v>4.0008645057678223</v>
      </c>
      <c r="F620">
        <v>0.81532015589747564</v>
      </c>
      <c r="G620">
        <v>2.1612644195556641E-2</v>
      </c>
    </row>
    <row r="621" spans="1:7" x14ac:dyDescent="0.35">
      <c r="A621" s="1">
        <v>620</v>
      </c>
      <c r="B621">
        <v>2.0868753616733051</v>
      </c>
      <c r="C621">
        <v>1.5</v>
      </c>
      <c r="D621">
        <v>2.091751337051392</v>
      </c>
      <c r="E621">
        <v>1.4998534917831421</v>
      </c>
      <c r="F621">
        <v>0.23364957331121169</v>
      </c>
      <c r="G621">
        <v>9.7672144571940098E-3</v>
      </c>
    </row>
    <row r="622" spans="1:7" x14ac:dyDescent="0.35">
      <c r="A622" s="1">
        <v>621</v>
      </c>
      <c r="B622">
        <v>3.2873321086520622</v>
      </c>
      <c r="C622">
        <v>2.5</v>
      </c>
      <c r="D622">
        <v>3.3176479339599609</v>
      </c>
      <c r="E622">
        <v>2.497372150421143</v>
      </c>
      <c r="F622">
        <v>0.92220147846058309</v>
      </c>
      <c r="G622">
        <v>0.1051139831542969</v>
      </c>
    </row>
    <row r="623" spans="1:7" x14ac:dyDescent="0.35">
      <c r="A623" s="1">
        <v>622</v>
      </c>
      <c r="B623">
        <v>1.6249635483146809</v>
      </c>
      <c r="C623">
        <v>1.5</v>
      </c>
      <c r="D623">
        <v>1.6210237741470339</v>
      </c>
      <c r="E623">
        <v>1.493445158004761</v>
      </c>
      <c r="F623">
        <v>0.2424530797465177</v>
      </c>
      <c r="G623">
        <v>0.43698946634928387</v>
      </c>
    </row>
    <row r="624" spans="1:7" x14ac:dyDescent="0.35">
      <c r="A624" s="1">
        <v>623</v>
      </c>
      <c r="B624">
        <v>2.6418992065613449</v>
      </c>
      <c r="C624">
        <v>2.5</v>
      </c>
      <c r="D624">
        <v>2.6584503650665279</v>
      </c>
      <c r="E624">
        <v>2.4976530075073242</v>
      </c>
      <c r="F624">
        <v>0.62648712956487607</v>
      </c>
      <c r="G624">
        <v>9.387969970703125E-2</v>
      </c>
    </row>
    <row r="625" spans="1:7" x14ac:dyDescent="0.35">
      <c r="A625" s="1">
        <v>624</v>
      </c>
      <c r="B625">
        <v>1.571525416747384</v>
      </c>
      <c r="C625">
        <v>3.5</v>
      </c>
      <c r="D625">
        <v>1.569318294525146</v>
      </c>
      <c r="E625">
        <v>3.405853271484375</v>
      </c>
      <c r="F625">
        <v>0.1404445768879535</v>
      </c>
      <c r="G625">
        <v>2.6899065290178572</v>
      </c>
    </row>
    <row r="626" spans="1:7" x14ac:dyDescent="0.35">
      <c r="A626" s="1">
        <v>625</v>
      </c>
      <c r="B626">
        <v>3.3466280340134151</v>
      </c>
      <c r="C626">
        <v>1.5</v>
      </c>
      <c r="D626">
        <v>3.3656458854675289</v>
      </c>
      <c r="E626">
        <v>1.4993879795074461</v>
      </c>
      <c r="F626">
        <v>0.56826905353168777</v>
      </c>
      <c r="G626">
        <v>4.0801366170247398E-2</v>
      </c>
    </row>
    <row r="627" spans="1:7" x14ac:dyDescent="0.35">
      <c r="A627" s="1">
        <v>626</v>
      </c>
      <c r="B627">
        <v>2.879448123185615</v>
      </c>
      <c r="C627">
        <v>1</v>
      </c>
      <c r="D627">
        <v>2.920167207717896</v>
      </c>
      <c r="E627">
        <v>0.99939948320388794</v>
      </c>
      <c r="F627">
        <v>1.414128082544921</v>
      </c>
      <c r="G627">
        <v>6.0051679611206048E-2</v>
      </c>
    </row>
    <row r="628" spans="1:7" x14ac:dyDescent="0.35">
      <c r="A628" s="1">
        <v>627</v>
      </c>
      <c r="B628">
        <v>3.4906315087843049</v>
      </c>
      <c r="C628">
        <v>2.5</v>
      </c>
      <c r="D628">
        <v>3.3986749649047852</v>
      </c>
      <c r="E628">
        <v>2.4973382949829102</v>
      </c>
      <c r="F628">
        <v>2.6343813045893758</v>
      </c>
      <c r="G628">
        <v>0.10646820068359381</v>
      </c>
    </row>
    <row r="629" spans="1:7" x14ac:dyDescent="0.35">
      <c r="A629" s="1">
        <v>628</v>
      </c>
      <c r="B629">
        <v>3.371765135832915</v>
      </c>
      <c r="C629">
        <v>1.5</v>
      </c>
      <c r="D629">
        <v>3.3771300315856929</v>
      </c>
      <c r="E629">
        <v>1.4993830919265749</v>
      </c>
      <c r="F629">
        <v>0.15911237991530661</v>
      </c>
      <c r="G629">
        <v>4.1127204895019531E-2</v>
      </c>
    </row>
    <row r="630" spans="1:7" x14ac:dyDescent="0.35">
      <c r="A630" s="1">
        <v>629</v>
      </c>
      <c r="B630">
        <v>3.2789924291761339</v>
      </c>
      <c r="C630">
        <v>4</v>
      </c>
      <c r="D630">
        <v>3.3165042400360112</v>
      </c>
      <c r="E630">
        <v>4.0008530616760254</v>
      </c>
      <c r="F630">
        <v>1.1440041924495059</v>
      </c>
      <c r="G630">
        <v>2.1326541900634769E-2</v>
      </c>
    </row>
    <row r="631" spans="1:7" x14ac:dyDescent="0.35">
      <c r="A631" s="1">
        <v>630</v>
      </c>
      <c r="B631">
        <v>3.2915197087862662</v>
      </c>
      <c r="C631">
        <v>4</v>
      </c>
      <c r="D631">
        <v>3.325036764144897</v>
      </c>
      <c r="E631">
        <v>4.000859260559082</v>
      </c>
      <c r="F631">
        <v>1.0182851182437711</v>
      </c>
      <c r="G631">
        <v>2.1481513977050781E-2</v>
      </c>
    </row>
    <row r="632" spans="1:7" x14ac:dyDescent="0.35">
      <c r="A632" s="1">
        <v>631</v>
      </c>
      <c r="B632">
        <v>3.4382957568723032</v>
      </c>
      <c r="C632">
        <v>1.5</v>
      </c>
      <c r="D632">
        <v>3.3992738723754878</v>
      </c>
      <c r="E632">
        <v>1.4993736743927</v>
      </c>
      <c r="F632">
        <v>1.1349193686674499</v>
      </c>
      <c r="G632">
        <v>4.1755040486653648E-2</v>
      </c>
    </row>
    <row r="633" spans="1:7" x14ac:dyDescent="0.35">
      <c r="A633" s="1">
        <v>632</v>
      </c>
      <c r="B633">
        <v>1.184313626367882</v>
      </c>
      <c r="C633">
        <v>1.5</v>
      </c>
      <c r="D633">
        <v>1.185344338417053</v>
      </c>
      <c r="E633">
        <v>1.512043237686157</v>
      </c>
      <c r="F633">
        <v>8.7030329316763133E-2</v>
      </c>
      <c r="G633">
        <v>0.80288251241048181</v>
      </c>
    </row>
    <row r="634" spans="1:7" x14ac:dyDescent="0.35">
      <c r="A634" s="1">
        <v>633</v>
      </c>
      <c r="B634">
        <v>3.3320957201196859</v>
      </c>
      <c r="C634">
        <v>1</v>
      </c>
      <c r="D634">
        <v>3.3570342063903809</v>
      </c>
      <c r="E634">
        <v>0.99921494722366333</v>
      </c>
      <c r="F634">
        <v>0.74843246909483085</v>
      </c>
      <c r="G634">
        <v>7.8505277633666992E-2</v>
      </c>
    </row>
    <row r="635" spans="1:7" x14ac:dyDescent="0.35">
      <c r="A635" s="1">
        <v>634</v>
      </c>
      <c r="B635">
        <v>3.257155001236069</v>
      </c>
      <c r="C635">
        <v>2</v>
      </c>
      <c r="D635">
        <v>3.3006904125213619</v>
      </c>
      <c r="E635">
        <v>1.947417616844177</v>
      </c>
      <c r="F635">
        <v>1.336608520895439</v>
      </c>
      <c r="G635">
        <v>2.6291191577911381</v>
      </c>
    </row>
    <row r="636" spans="1:7" x14ac:dyDescent="0.35">
      <c r="A636" s="1">
        <v>635</v>
      </c>
      <c r="B636">
        <v>1.6014530988547</v>
      </c>
      <c r="C636">
        <v>1</v>
      </c>
      <c r="D636">
        <v>1.5970140695571899</v>
      </c>
      <c r="E636">
        <v>0.99889785051345825</v>
      </c>
      <c r="F636">
        <v>0.27718759298568812</v>
      </c>
      <c r="G636">
        <v>0.1102149486541748</v>
      </c>
    </row>
    <row r="637" spans="1:7" x14ac:dyDescent="0.35">
      <c r="A637" s="1">
        <v>636</v>
      </c>
      <c r="B637">
        <v>2.9035387839376958</v>
      </c>
      <c r="C637">
        <v>2.5</v>
      </c>
      <c r="D637">
        <v>2.9153568744659419</v>
      </c>
      <c r="E637">
        <v>2.4975423812866211</v>
      </c>
      <c r="F637">
        <v>0.40702368412035489</v>
      </c>
      <c r="G637">
        <v>9.830474853515625E-2</v>
      </c>
    </row>
    <row r="638" spans="1:7" x14ac:dyDescent="0.35">
      <c r="A638" s="1">
        <v>637</v>
      </c>
      <c r="B638">
        <v>3.1444195203034879</v>
      </c>
      <c r="C638">
        <v>3.5</v>
      </c>
      <c r="D638">
        <v>3.2221848964691162</v>
      </c>
      <c r="E638">
        <v>3.500512838363647</v>
      </c>
      <c r="F638">
        <v>2.4731234386346341</v>
      </c>
      <c r="G638">
        <v>1.4652524675641741E-2</v>
      </c>
    </row>
    <row r="639" spans="1:7" x14ac:dyDescent="0.35">
      <c r="A639" s="1">
        <v>638</v>
      </c>
      <c r="B639">
        <v>1.7820704555944351</v>
      </c>
      <c r="C639">
        <v>1</v>
      </c>
      <c r="D639">
        <v>1.787961959838867</v>
      </c>
      <c r="E639">
        <v>0.9985431432723999</v>
      </c>
      <c r="F639">
        <v>0.33059883945311702</v>
      </c>
      <c r="G639">
        <v>0.14568567276000979</v>
      </c>
    </row>
    <row r="640" spans="1:7" x14ac:dyDescent="0.35">
      <c r="A640" s="1">
        <v>639</v>
      </c>
      <c r="B640">
        <v>1.2150662427236729</v>
      </c>
      <c r="C640">
        <v>3</v>
      </c>
      <c r="D640">
        <v>1.217277526855469</v>
      </c>
      <c r="E640">
        <v>2.9485750198364258</v>
      </c>
      <c r="F640">
        <v>0.18198877180877421</v>
      </c>
      <c r="G640">
        <v>1.7141660054524741</v>
      </c>
    </row>
    <row r="641" spans="1:7" x14ac:dyDescent="0.35">
      <c r="A641" s="1">
        <v>640</v>
      </c>
      <c r="B641">
        <v>3.1271444445611078</v>
      </c>
      <c r="C641">
        <v>3.5</v>
      </c>
      <c r="D641">
        <v>3.2035830020904541</v>
      </c>
      <c r="E641">
        <v>3.5005300045013432</v>
      </c>
      <c r="F641">
        <v>2.444356469119684</v>
      </c>
      <c r="G641">
        <v>1.514298575265067E-2</v>
      </c>
    </row>
    <row r="642" spans="1:7" x14ac:dyDescent="0.35">
      <c r="A642" s="1">
        <v>641</v>
      </c>
      <c r="B642">
        <v>1.655263356379777</v>
      </c>
      <c r="C642">
        <v>2.5</v>
      </c>
      <c r="D642">
        <v>1.6569246053695681</v>
      </c>
      <c r="E642">
        <v>2.530819177627563</v>
      </c>
      <c r="F642">
        <v>0.1003616121499985</v>
      </c>
      <c r="G642">
        <v>1.2327671051025391</v>
      </c>
    </row>
    <row r="643" spans="1:7" x14ac:dyDescent="0.35">
      <c r="A643" s="1">
        <v>642</v>
      </c>
      <c r="B643">
        <v>1.5413421028178309</v>
      </c>
      <c r="C643">
        <v>1.5</v>
      </c>
      <c r="D643">
        <v>1.5359370708465581</v>
      </c>
      <c r="E643">
        <v>1.492513060569763</v>
      </c>
      <c r="F643">
        <v>0.35067049433036229</v>
      </c>
      <c r="G643">
        <v>0.49912929534912109</v>
      </c>
    </row>
    <row r="644" spans="1:7" x14ac:dyDescent="0.35">
      <c r="A644" s="1">
        <v>643</v>
      </c>
      <c r="B644">
        <v>2.826209135306839</v>
      </c>
      <c r="C644">
        <v>2.5</v>
      </c>
      <c r="D644">
        <v>2.8342726230621338</v>
      </c>
      <c r="E644">
        <v>2.4975767135620122</v>
      </c>
      <c r="F644">
        <v>0.28531107817041662</v>
      </c>
      <c r="G644">
        <v>9.693145751953125E-2</v>
      </c>
    </row>
    <row r="645" spans="1:7" x14ac:dyDescent="0.35">
      <c r="A645" s="1">
        <v>644</v>
      </c>
      <c r="B645">
        <v>2.0982414192254382</v>
      </c>
      <c r="C645">
        <v>2.5</v>
      </c>
      <c r="D645">
        <v>2.0967824459075932</v>
      </c>
      <c r="E645">
        <v>2.5046229362487789</v>
      </c>
      <c r="F645">
        <v>6.9533148305878381E-2</v>
      </c>
      <c r="G645">
        <v>0.1849174499511719</v>
      </c>
    </row>
    <row r="646" spans="1:7" x14ac:dyDescent="0.35">
      <c r="A646" s="1">
        <v>645</v>
      </c>
      <c r="B646">
        <v>1.641088495263213</v>
      </c>
      <c r="C646">
        <v>3.5</v>
      </c>
      <c r="D646">
        <v>1.6423696279525759</v>
      </c>
      <c r="E646">
        <v>3.429882287979126</v>
      </c>
      <c r="F646">
        <v>7.806603318836966E-2</v>
      </c>
      <c r="G646">
        <v>2.0033632005964011</v>
      </c>
    </row>
    <row r="647" spans="1:7" x14ac:dyDescent="0.35">
      <c r="A647" s="1">
        <v>646</v>
      </c>
      <c r="B647">
        <v>2.6114265057591681</v>
      </c>
      <c r="C647">
        <v>3.5</v>
      </c>
      <c r="D647">
        <v>2.661957740783691</v>
      </c>
      <c r="E647">
        <v>3.5203349590301509</v>
      </c>
      <c r="F647">
        <v>1.9350050599962541</v>
      </c>
      <c r="G647">
        <v>0.58099882943289616</v>
      </c>
    </row>
    <row r="648" spans="1:7" x14ac:dyDescent="0.35">
      <c r="A648" s="1">
        <v>647</v>
      </c>
      <c r="B648">
        <v>1.798600071042239</v>
      </c>
      <c r="C648">
        <v>3</v>
      </c>
      <c r="D648">
        <v>1.8073358535766599</v>
      </c>
      <c r="E648">
        <v>3.0536880493164058</v>
      </c>
      <c r="F648">
        <v>0.48569899863058802</v>
      </c>
      <c r="G648">
        <v>1.789601643880208</v>
      </c>
    </row>
    <row r="649" spans="1:7" x14ac:dyDescent="0.35">
      <c r="A649" s="1">
        <v>648</v>
      </c>
      <c r="B649">
        <v>1.027825941512059</v>
      </c>
      <c r="C649">
        <v>2</v>
      </c>
      <c r="D649">
        <v>1.028515100479126</v>
      </c>
      <c r="E649">
        <v>2.0374195575714111</v>
      </c>
      <c r="F649">
        <v>6.705016279830095E-2</v>
      </c>
      <c r="G649">
        <v>1.8709778785705571</v>
      </c>
    </row>
    <row r="650" spans="1:7" x14ac:dyDescent="0.35">
      <c r="A650" s="1">
        <v>649</v>
      </c>
      <c r="B650">
        <v>1.4330616171263251</v>
      </c>
      <c r="C650">
        <v>3.5</v>
      </c>
      <c r="D650">
        <v>1.43166184425354</v>
      </c>
      <c r="E650">
        <v>3.3497111797332759</v>
      </c>
      <c r="F650">
        <v>9.7677089111629006E-2</v>
      </c>
      <c r="G650">
        <v>4.2939662933349609</v>
      </c>
    </row>
    <row r="651" spans="1:7" x14ac:dyDescent="0.35">
      <c r="A651" s="1">
        <v>650</v>
      </c>
      <c r="B651">
        <v>1.7759526970560851</v>
      </c>
      <c r="C651">
        <v>1.5</v>
      </c>
      <c r="D651">
        <v>1.781201839447021</v>
      </c>
      <c r="E651">
        <v>1.4970042705535891</v>
      </c>
      <c r="F651">
        <v>0.29556769161913471</v>
      </c>
      <c r="G651">
        <v>0.19971529642740879</v>
      </c>
    </row>
    <row r="652" spans="1:7" x14ac:dyDescent="0.35">
      <c r="A652" s="1">
        <v>651</v>
      </c>
      <c r="B652">
        <v>1.9496331436006751</v>
      </c>
      <c r="C652">
        <v>3.5</v>
      </c>
      <c r="D652">
        <v>1.971421957015991</v>
      </c>
      <c r="E652">
        <v>3.5246274471282959</v>
      </c>
      <c r="F652">
        <v>1.117585299923427</v>
      </c>
      <c r="G652">
        <v>0.70364134652273991</v>
      </c>
    </row>
    <row r="653" spans="1:7" x14ac:dyDescent="0.35">
      <c r="A653" s="1">
        <v>652</v>
      </c>
      <c r="B653">
        <v>2.0850579086056689</v>
      </c>
      <c r="C653">
        <v>3</v>
      </c>
      <c r="D653">
        <v>2.0922479629516602</v>
      </c>
      <c r="E653">
        <v>3.0065987110137939</v>
      </c>
      <c r="F653">
        <v>0.34483715374598217</v>
      </c>
      <c r="G653">
        <v>0.2199570337931315</v>
      </c>
    </row>
    <row r="654" spans="1:7" x14ac:dyDescent="0.35">
      <c r="A654" s="1">
        <v>653</v>
      </c>
      <c r="B654">
        <v>2.8274459536847338</v>
      </c>
      <c r="C654">
        <v>2</v>
      </c>
      <c r="D654">
        <v>2.8404676914215088</v>
      </c>
      <c r="E654">
        <v>1.9564176797866819</v>
      </c>
      <c r="F654">
        <v>0.46054771514924958</v>
      </c>
      <c r="G654">
        <v>2.179116010665894</v>
      </c>
    </row>
    <row r="655" spans="1:7" x14ac:dyDescent="0.35">
      <c r="A655" s="1">
        <v>654</v>
      </c>
      <c r="B655">
        <v>1.3388038421260811</v>
      </c>
      <c r="C655">
        <v>2.5</v>
      </c>
      <c r="D655">
        <v>1.3463078737258909</v>
      </c>
      <c r="E655">
        <v>2.534772396087646</v>
      </c>
      <c r="F655">
        <v>0.56050269379966189</v>
      </c>
      <c r="G655">
        <v>1.3908958435058589</v>
      </c>
    </row>
    <row r="656" spans="1:7" x14ac:dyDescent="0.35">
      <c r="A656" s="1">
        <v>655</v>
      </c>
      <c r="B656">
        <v>1.76411708318074</v>
      </c>
      <c r="C656">
        <v>3.5</v>
      </c>
      <c r="D656">
        <v>1.7758423089981079</v>
      </c>
      <c r="E656">
        <v>3.4693300724029541</v>
      </c>
      <c r="F656">
        <v>0.66465122576938451</v>
      </c>
      <c r="G656">
        <v>0.87628364562988281</v>
      </c>
    </row>
    <row r="657" spans="1:7" x14ac:dyDescent="0.35">
      <c r="A657" s="1">
        <v>656</v>
      </c>
      <c r="B657">
        <v>3.4999127995611992</v>
      </c>
      <c r="C657">
        <v>3.5</v>
      </c>
      <c r="D657">
        <v>3.429450511932373</v>
      </c>
      <c r="E657">
        <v>3.5004055500030522</v>
      </c>
      <c r="F657">
        <v>2.0132583771132899</v>
      </c>
      <c r="G657">
        <v>1.1587142944335939E-2</v>
      </c>
    </row>
    <row r="658" spans="1:7" x14ac:dyDescent="0.35">
      <c r="A658" s="1">
        <v>657</v>
      </c>
      <c r="B658">
        <v>1.3474017040463919</v>
      </c>
      <c r="C658">
        <v>2.5</v>
      </c>
      <c r="D658">
        <v>1.3547483682632451</v>
      </c>
      <c r="E658">
        <v>2.5350944995880131</v>
      </c>
      <c r="F658">
        <v>0.54524676603791467</v>
      </c>
      <c r="G658">
        <v>1.403779983520508</v>
      </c>
    </row>
    <row r="659" spans="1:7" x14ac:dyDescent="0.35">
      <c r="A659" s="1">
        <v>658</v>
      </c>
      <c r="B659">
        <v>1.0513516056216989</v>
      </c>
      <c r="C659">
        <v>3.5</v>
      </c>
      <c r="D659">
        <v>1.0460419654846189</v>
      </c>
      <c r="E659">
        <v>3.091206550598145</v>
      </c>
      <c r="F659">
        <v>0.50502991660340224</v>
      </c>
      <c r="G659">
        <v>11.67981284005301</v>
      </c>
    </row>
    <row r="660" spans="1:7" x14ac:dyDescent="0.35">
      <c r="A660" s="1">
        <v>659</v>
      </c>
      <c r="B660">
        <v>1.0128309854861399</v>
      </c>
      <c r="C660">
        <v>3</v>
      </c>
      <c r="D660">
        <v>1.0092729330062871</v>
      </c>
      <c r="E660">
        <v>2.8267703056335449</v>
      </c>
      <c r="F660">
        <v>0.35129775163281601</v>
      </c>
      <c r="G660">
        <v>5.7743231455485029</v>
      </c>
    </row>
    <row r="661" spans="1:7" x14ac:dyDescent="0.35">
      <c r="A661" s="1">
        <v>660</v>
      </c>
      <c r="B661">
        <v>1.930310894735384</v>
      </c>
      <c r="C661">
        <v>1</v>
      </c>
      <c r="D661">
        <v>1.9415373802185061</v>
      </c>
      <c r="E661">
        <v>0.99942290782928467</v>
      </c>
      <c r="F661">
        <v>0.58158950010282484</v>
      </c>
      <c r="G661">
        <v>5.7709217071533203E-2</v>
      </c>
    </row>
    <row r="662" spans="1:7" x14ac:dyDescent="0.35">
      <c r="A662" s="1">
        <v>661</v>
      </c>
      <c r="B662">
        <v>2.9379486927530518</v>
      </c>
      <c r="C662">
        <v>1.5</v>
      </c>
      <c r="D662">
        <v>2.9683773517608638</v>
      </c>
      <c r="E662">
        <v>1.499555706977844</v>
      </c>
      <c r="F662">
        <v>1.0357110416145081</v>
      </c>
      <c r="G662">
        <v>2.961953481038411E-2</v>
      </c>
    </row>
    <row r="663" spans="1:7" x14ac:dyDescent="0.35">
      <c r="A663" s="1">
        <v>662</v>
      </c>
      <c r="B663">
        <v>2.8298492187816979</v>
      </c>
      <c r="C663">
        <v>1</v>
      </c>
      <c r="D663">
        <v>2.8665423393249512</v>
      </c>
      <c r="E663">
        <v>0.99942225217819214</v>
      </c>
      <c r="F663">
        <v>1.2966457823873141</v>
      </c>
      <c r="G663">
        <v>5.7774782180786133E-2</v>
      </c>
    </row>
    <row r="664" spans="1:7" x14ac:dyDescent="0.35">
      <c r="A664" s="1">
        <v>663</v>
      </c>
      <c r="B664">
        <v>2.3180623147125279</v>
      </c>
      <c r="C664">
        <v>3</v>
      </c>
      <c r="D664">
        <v>2.3333718776702881</v>
      </c>
      <c r="E664">
        <v>2.9912631511688228</v>
      </c>
      <c r="F664">
        <v>0.66044656610790042</v>
      </c>
      <c r="G664">
        <v>0.29122829437255859</v>
      </c>
    </row>
    <row r="665" spans="1:7" x14ac:dyDescent="0.35">
      <c r="A665" s="1">
        <v>664</v>
      </c>
      <c r="B665">
        <v>2.8973940573734871</v>
      </c>
      <c r="C665">
        <v>3</v>
      </c>
      <c r="D665">
        <v>2.9423799514770508</v>
      </c>
      <c r="E665">
        <v>2.997052907943726</v>
      </c>
      <c r="F665">
        <v>1.552632925061763</v>
      </c>
      <c r="G665">
        <v>9.8236401875813797E-2</v>
      </c>
    </row>
    <row r="666" spans="1:7" x14ac:dyDescent="0.35">
      <c r="A666" s="1">
        <v>665</v>
      </c>
      <c r="B666">
        <v>3.133933680773942</v>
      </c>
      <c r="C666">
        <v>4</v>
      </c>
      <c r="D666">
        <v>3.1849722862243648</v>
      </c>
      <c r="E666">
        <v>4.0003128051757813</v>
      </c>
      <c r="F666">
        <v>1.6285796270525741</v>
      </c>
      <c r="G666">
        <v>7.82012939453125E-3</v>
      </c>
    </row>
    <row r="667" spans="1:7" x14ac:dyDescent="0.35">
      <c r="A667" s="1">
        <v>666</v>
      </c>
      <c r="B667">
        <v>1.0294149339764529</v>
      </c>
      <c r="C667">
        <v>2</v>
      </c>
      <c r="D667">
        <v>1.0300446748733521</v>
      </c>
      <c r="E667">
        <v>2.0371804237365718</v>
      </c>
      <c r="F667">
        <v>6.1174641644897748E-2</v>
      </c>
      <c r="G667">
        <v>1.8590211868286131</v>
      </c>
    </row>
    <row r="668" spans="1:7" x14ac:dyDescent="0.35">
      <c r="A668" s="1">
        <v>667</v>
      </c>
      <c r="B668">
        <v>2.281191893853542</v>
      </c>
      <c r="C668">
        <v>1.5</v>
      </c>
      <c r="D668">
        <v>2.287811279296875</v>
      </c>
      <c r="E668">
        <v>1.499848008155823</v>
      </c>
      <c r="F668">
        <v>0.29017223238291667</v>
      </c>
      <c r="G668">
        <v>1.013278961181641E-2</v>
      </c>
    </row>
    <row r="669" spans="1:7" x14ac:dyDescent="0.35">
      <c r="A669" s="1">
        <v>668</v>
      </c>
      <c r="B669">
        <v>1.113846414232964</v>
      </c>
      <c r="C669">
        <v>2</v>
      </c>
      <c r="D669">
        <v>1.1147258281707759</v>
      </c>
      <c r="E669">
        <v>2.026201725006104</v>
      </c>
      <c r="F669">
        <v>7.8952890324463662E-2</v>
      </c>
      <c r="G669">
        <v>1.310086250305176</v>
      </c>
    </row>
    <row r="670" spans="1:7" x14ac:dyDescent="0.35">
      <c r="A670" s="1">
        <v>669</v>
      </c>
      <c r="B670">
        <v>2.3372056013370122</v>
      </c>
      <c r="C670">
        <v>4</v>
      </c>
      <c r="D670">
        <v>2.36054515838623</v>
      </c>
      <c r="E670">
        <v>3.8455202579498291</v>
      </c>
      <c r="F670">
        <v>0.9986094948543156</v>
      </c>
      <c r="G670">
        <v>3.861993551254272</v>
      </c>
    </row>
    <row r="671" spans="1:7" x14ac:dyDescent="0.35">
      <c r="A671" s="1">
        <v>670</v>
      </c>
      <c r="B671">
        <v>2.8840584416263089</v>
      </c>
      <c r="C671">
        <v>1</v>
      </c>
      <c r="D671">
        <v>2.9252719879150391</v>
      </c>
      <c r="E671">
        <v>0.99939733743667603</v>
      </c>
      <c r="F671">
        <v>1.4290121758243579</v>
      </c>
      <c r="G671">
        <v>6.0266256332397461E-2</v>
      </c>
    </row>
    <row r="672" spans="1:7" x14ac:dyDescent="0.35">
      <c r="A672" s="1">
        <v>671</v>
      </c>
      <c r="B672">
        <v>2.1544323078071579</v>
      </c>
      <c r="C672">
        <v>1.5</v>
      </c>
      <c r="D672">
        <v>2.1572971343994141</v>
      </c>
      <c r="E672">
        <v>1.4998799562454219</v>
      </c>
      <c r="F672">
        <v>0.13297361824155321</v>
      </c>
      <c r="G672">
        <v>8.0029169718424473E-3</v>
      </c>
    </row>
    <row r="673" spans="1:7" x14ac:dyDescent="0.35">
      <c r="A673" s="1">
        <v>672</v>
      </c>
      <c r="B673">
        <v>1.788102753738676</v>
      </c>
      <c r="C673">
        <v>2</v>
      </c>
      <c r="D673">
        <v>1.793073773384094</v>
      </c>
      <c r="E673">
        <v>1.9640030860900879</v>
      </c>
      <c r="F673">
        <v>0.27800525641071377</v>
      </c>
      <c r="G673">
        <v>1.799845695495605</v>
      </c>
    </row>
    <row r="674" spans="1:7" x14ac:dyDescent="0.35">
      <c r="A674" s="1">
        <v>673</v>
      </c>
      <c r="B674">
        <v>1.2628288861309991</v>
      </c>
      <c r="C674">
        <v>3.5</v>
      </c>
      <c r="D674">
        <v>1.2648863792419429</v>
      </c>
      <c r="E674">
        <v>3.2547934055328369</v>
      </c>
      <c r="F674">
        <v>0.16292730816824549</v>
      </c>
      <c r="G674">
        <v>7.0059026990618021</v>
      </c>
    </row>
    <row r="675" spans="1:7" x14ac:dyDescent="0.35">
      <c r="A675" s="1">
        <v>674</v>
      </c>
      <c r="B675">
        <v>1.5744842156814891</v>
      </c>
      <c r="C675">
        <v>3</v>
      </c>
      <c r="D675">
        <v>1.5712684392929079</v>
      </c>
      <c r="E675">
        <v>3.0719237327575679</v>
      </c>
      <c r="F675">
        <v>0.20424316462197739</v>
      </c>
      <c r="G675">
        <v>2.3974577585856118</v>
      </c>
    </row>
    <row r="676" spans="1:7" x14ac:dyDescent="0.35">
      <c r="A676" s="1">
        <v>675</v>
      </c>
      <c r="B676">
        <v>1.5129410451264489</v>
      </c>
      <c r="C676">
        <v>1.5</v>
      </c>
      <c r="D676">
        <v>1.507871270179749</v>
      </c>
      <c r="E676">
        <v>1.4926168918609619</v>
      </c>
      <c r="F676">
        <v>0.33509401856941712</v>
      </c>
      <c r="G676">
        <v>0.49220720926920569</v>
      </c>
    </row>
    <row r="677" spans="1:7" x14ac:dyDescent="0.35">
      <c r="A677" s="1">
        <v>676</v>
      </c>
      <c r="B677">
        <v>1.934976638423717</v>
      </c>
      <c r="C677">
        <v>4</v>
      </c>
      <c r="D677">
        <v>1.9602838754653931</v>
      </c>
      <c r="E677">
        <v>3.7229304313659668</v>
      </c>
      <c r="F677">
        <v>1.3078833376661321</v>
      </c>
      <c r="G677">
        <v>6.9267392158508301</v>
      </c>
    </row>
    <row r="678" spans="1:7" x14ac:dyDescent="0.35">
      <c r="A678" s="1">
        <v>677</v>
      </c>
      <c r="B678">
        <v>1.048298101513002</v>
      </c>
      <c r="C678">
        <v>2.5</v>
      </c>
      <c r="D678">
        <v>1.0463839769363401</v>
      </c>
      <c r="E678">
        <v>2.497757196426392</v>
      </c>
      <c r="F678">
        <v>0.1825935365044524</v>
      </c>
      <c r="G678">
        <v>8.9712142944335938E-2</v>
      </c>
    </row>
    <row r="679" spans="1:7" x14ac:dyDescent="0.35">
      <c r="A679" s="1">
        <v>678</v>
      </c>
      <c r="B679">
        <v>1.684877285997743</v>
      </c>
      <c r="C679">
        <v>1.5</v>
      </c>
      <c r="D679">
        <v>1.6840329170227051</v>
      </c>
      <c r="E679">
        <v>1.4948016405105591</v>
      </c>
      <c r="F679">
        <v>5.0114568108615039E-2</v>
      </c>
      <c r="G679">
        <v>0.34655729929606122</v>
      </c>
    </row>
    <row r="680" spans="1:7" x14ac:dyDescent="0.35">
      <c r="A680" s="1">
        <v>679</v>
      </c>
      <c r="B680">
        <v>1.415281740948565</v>
      </c>
      <c r="C680">
        <v>2</v>
      </c>
      <c r="D680">
        <v>1.419002771377563</v>
      </c>
      <c r="E680">
        <v>1.997841358184814</v>
      </c>
      <c r="F680">
        <v>0.2629179986809248</v>
      </c>
      <c r="G680">
        <v>0.1079320907592773</v>
      </c>
    </row>
    <row r="681" spans="1:7" x14ac:dyDescent="0.35">
      <c r="A681" s="1">
        <v>680</v>
      </c>
      <c r="B681">
        <v>1.528270362191543</v>
      </c>
      <c r="C681">
        <v>2</v>
      </c>
      <c r="D681">
        <v>1.527112483978271</v>
      </c>
      <c r="E681">
        <v>1.984131455421448</v>
      </c>
      <c r="F681">
        <v>7.5763964408176621E-2</v>
      </c>
      <c r="G681">
        <v>0.7934272289276123</v>
      </c>
    </row>
    <row r="682" spans="1:7" x14ac:dyDescent="0.35">
      <c r="A682" s="1">
        <v>681</v>
      </c>
      <c r="B682">
        <v>2.995429201606028</v>
      </c>
      <c r="C682">
        <v>2.5</v>
      </c>
      <c r="D682">
        <v>3.0192351341247559</v>
      </c>
      <c r="E682">
        <v>2.497498512268066</v>
      </c>
      <c r="F682">
        <v>0.79474195237076839</v>
      </c>
      <c r="G682">
        <v>0.10005950927734381</v>
      </c>
    </row>
    <row r="683" spans="1:7" x14ac:dyDescent="0.35">
      <c r="A683" s="1">
        <v>682</v>
      </c>
      <c r="B683">
        <v>1.6030690546486059</v>
      </c>
      <c r="C683">
        <v>3</v>
      </c>
      <c r="D683">
        <v>1.6004742383956909</v>
      </c>
      <c r="E683">
        <v>3.0728991031646729</v>
      </c>
      <c r="F683">
        <v>0.1618655319551289</v>
      </c>
      <c r="G683">
        <v>2.4299701054890952</v>
      </c>
    </row>
    <row r="684" spans="1:7" x14ac:dyDescent="0.35">
      <c r="A684" s="1">
        <v>683</v>
      </c>
      <c r="B684">
        <v>3.4293376802933162</v>
      </c>
      <c r="C684">
        <v>4</v>
      </c>
      <c r="D684">
        <v>3.3876733779907231</v>
      </c>
      <c r="E684">
        <v>4.0008621215820313</v>
      </c>
      <c r="F684">
        <v>1.2149372907199369</v>
      </c>
      <c r="G684">
        <v>2.155303955078125E-2</v>
      </c>
    </row>
    <row r="685" spans="1:7" x14ac:dyDescent="0.35">
      <c r="A685" s="1">
        <v>684</v>
      </c>
      <c r="B685">
        <v>2.91436972818981</v>
      </c>
      <c r="C685">
        <v>2.5</v>
      </c>
      <c r="D685">
        <v>2.9272186756134029</v>
      </c>
      <c r="E685">
        <v>2.4975371360778809</v>
      </c>
      <c r="F685">
        <v>0.44088254483668893</v>
      </c>
      <c r="G685">
        <v>9.8514556884765625E-2</v>
      </c>
    </row>
    <row r="686" spans="1:7" x14ac:dyDescent="0.35">
      <c r="A686" s="1">
        <v>685</v>
      </c>
      <c r="B686">
        <v>2.9642644231838702</v>
      </c>
      <c r="C686">
        <v>2</v>
      </c>
      <c r="D686">
        <v>2.9883334636688228</v>
      </c>
      <c r="E686">
        <v>1.9544111490249629</v>
      </c>
      <c r="F686">
        <v>0.81197346284987904</v>
      </c>
      <c r="G686">
        <v>2.2794425487518311</v>
      </c>
    </row>
    <row r="687" spans="1:7" x14ac:dyDescent="0.35">
      <c r="A687" s="1">
        <v>686</v>
      </c>
      <c r="B687">
        <v>1.831502695343431</v>
      </c>
      <c r="C687">
        <v>4</v>
      </c>
      <c r="D687">
        <v>1.8544073104858401</v>
      </c>
      <c r="E687">
        <v>3.6771175861358638</v>
      </c>
      <c r="F687">
        <v>1.2505913969246929</v>
      </c>
      <c r="G687">
        <v>8.0720603466033936</v>
      </c>
    </row>
    <row r="688" spans="1:7" x14ac:dyDescent="0.35">
      <c r="A688" s="1">
        <v>687</v>
      </c>
      <c r="B688">
        <v>1.8667438255771609</v>
      </c>
      <c r="C688">
        <v>2</v>
      </c>
      <c r="D688">
        <v>1.8742513656616211</v>
      </c>
      <c r="E688">
        <v>1.9622465372085569</v>
      </c>
      <c r="F688">
        <v>0.40217302350733691</v>
      </c>
      <c r="G688">
        <v>1.887673139572144</v>
      </c>
    </row>
    <row r="689" spans="1:7" x14ac:dyDescent="0.35">
      <c r="A689" s="1">
        <v>688</v>
      </c>
      <c r="B689">
        <v>1.1263480952047731</v>
      </c>
      <c r="C689">
        <v>2.5</v>
      </c>
      <c r="D689">
        <v>1.126792907714844</v>
      </c>
      <c r="E689">
        <v>2.511619091033936</v>
      </c>
      <c r="F689">
        <v>3.949156676913463E-2</v>
      </c>
      <c r="G689">
        <v>0.46476364135742188</v>
      </c>
    </row>
    <row r="690" spans="1:7" x14ac:dyDescent="0.35">
      <c r="A690" s="1">
        <v>689</v>
      </c>
      <c r="B690">
        <v>3.13623470452711</v>
      </c>
      <c r="C690">
        <v>1.5</v>
      </c>
      <c r="D690">
        <v>3.1955142021179199</v>
      </c>
      <c r="E690">
        <v>1.4994597434997561</v>
      </c>
      <c r="F690">
        <v>1.890148639234202</v>
      </c>
      <c r="G690">
        <v>3.6017100016276039E-2</v>
      </c>
    </row>
    <row r="691" spans="1:7" x14ac:dyDescent="0.35">
      <c r="A691" s="1">
        <v>690</v>
      </c>
      <c r="B691">
        <v>2.1153779000514521</v>
      </c>
      <c r="C691">
        <v>3.5</v>
      </c>
      <c r="D691">
        <v>2.1362736225128169</v>
      </c>
      <c r="E691">
        <v>3.560131311416626</v>
      </c>
      <c r="F691">
        <v>0.98780092487763249</v>
      </c>
      <c r="G691">
        <v>1.7180374690464559</v>
      </c>
    </row>
    <row r="692" spans="1:7" x14ac:dyDescent="0.35">
      <c r="A692" s="1">
        <v>691</v>
      </c>
      <c r="B692">
        <v>1.487678440115437</v>
      </c>
      <c r="C692">
        <v>3</v>
      </c>
      <c r="D692">
        <v>1.485209703445435</v>
      </c>
      <c r="E692">
        <v>3.0606744289398189</v>
      </c>
      <c r="F692">
        <v>0.16594558363102349</v>
      </c>
      <c r="G692">
        <v>2.022480964660645</v>
      </c>
    </row>
    <row r="693" spans="1:7" x14ac:dyDescent="0.35">
      <c r="A693" s="1">
        <v>692</v>
      </c>
      <c r="B693">
        <v>2.842010184135253</v>
      </c>
      <c r="C693">
        <v>2</v>
      </c>
      <c r="D693">
        <v>2.855299711227417</v>
      </c>
      <c r="E693">
        <v>1.956228971481323</v>
      </c>
      <c r="F693">
        <v>0.46761011506394962</v>
      </c>
      <c r="G693">
        <v>2.1885514259338379</v>
      </c>
    </row>
    <row r="694" spans="1:7" x14ac:dyDescent="0.35">
      <c r="A694" s="1">
        <v>693</v>
      </c>
      <c r="B694">
        <v>2.198927668108992</v>
      </c>
      <c r="C694">
        <v>4</v>
      </c>
      <c r="D694">
        <v>2.2154445648193359</v>
      </c>
      <c r="E694">
        <v>3.808158159255981</v>
      </c>
      <c r="F694">
        <v>0.75113415279129947</v>
      </c>
      <c r="G694">
        <v>4.7960460186004639</v>
      </c>
    </row>
    <row r="695" spans="1:7" x14ac:dyDescent="0.35">
      <c r="A695" s="1">
        <v>694</v>
      </c>
      <c r="B695">
        <v>1.905836416036917</v>
      </c>
      <c r="C695">
        <v>2.5</v>
      </c>
      <c r="D695">
        <v>1.914131164550781</v>
      </c>
      <c r="E695">
        <v>2.5179092884063721</v>
      </c>
      <c r="F695">
        <v>0.43522877640845609</v>
      </c>
      <c r="G695">
        <v>0.71637153625488281</v>
      </c>
    </row>
    <row r="696" spans="1:7" x14ac:dyDescent="0.35">
      <c r="A696" s="1">
        <v>695</v>
      </c>
      <c r="B696">
        <v>1.3472201366262959</v>
      </c>
      <c r="C696">
        <v>2</v>
      </c>
      <c r="D696">
        <v>1.353537917137146</v>
      </c>
      <c r="E696">
        <v>2.0052857398986821</v>
      </c>
      <c r="F696">
        <v>0.46894938244250439</v>
      </c>
      <c r="G696">
        <v>0.26428699493408198</v>
      </c>
    </row>
    <row r="697" spans="1:7" x14ac:dyDescent="0.35">
      <c r="A697" s="1">
        <v>696</v>
      </c>
      <c r="B697">
        <v>3.2082983535907661</v>
      </c>
      <c r="C697">
        <v>2</v>
      </c>
      <c r="D697">
        <v>3.258705615997314</v>
      </c>
      <c r="E697">
        <v>1.948939442634583</v>
      </c>
      <c r="F697">
        <v>1.571152581558755</v>
      </c>
      <c r="G697">
        <v>2.553027868270874</v>
      </c>
    </row>
    <row r="698" spans="1:7" x14ac:dyDescent="0.35">
      <c r="A698" s="1">
        <v>697</v>
      </c>
      <c r="B698">
        <v>1.638379021880535</v>
      </c>
      <c r="C698">
        <v>2.5</v>
      </c>
      <c r="D698">
        <v>1.6395643949508669</v>
      </c>
      <c r="E698">
        <v>2.531292200088501</v>
      </c>
      <c r="F698">
        <v>7.235035693823498E-2</v>
      </c>
      <c r="G698">
        <v>1.2516880035400391</v>
      </c>
    </row>
    <row r="699" spans="1:7" x14ac:dyDescent="0.35">
      <c r="A699" s="1">
        <v>698</v>
      </c>
      <c r="B699">
        <v>2.0353651732800362</v>
      </c>
      <c r="C699">
        <v>2.5</v>
      </c>
      <c r="D699">
        <v>2.037621021270752</v>
      </c>
      <c r="E699">
        <v>2.5083613395690918</v>
      </c>
      <c r="F699">
        <v>0.11083259261434721</v>
      </c>
      <c r="G699">
        <v>0.33445358276367188</v>
      </c>
    </row>
    <row r="700" spans="1:7" x14ac:dyDescent="0.35">
      <c r="A700" s="1">
        <v>699</v>
      </c>
      <c r="B700">
        <v>1.308803198435414</v>
      </c>
      <c r="C700">
        <v>2</v>
      </c>
      <c r="D700">
        <v>1.315742969512939</v>
      </c>
      <c r="E700">
        <v>2.0089657306671138</v>
      </c>
      <c r="F700">
        <v>0.5302379369046043</v>
      </c>
      <c r="G700">
        <v>0.44828653335571289</v>
      </c>
    </row>
    <row r="701" spans="1:7" x14ac:dyDescent="0.35">
      <c r="A701" s="1">
        <v>700</v>
      </c>
      <c r="B701">
        <v>3.4199502954065171</v>
      </c>
      <c r="C701">
        <v>3</v>
      </c>
      <c r="D701">
        <v>3.4334712028503418</v>
      </c>
      <c r="E701">
        <v>2.9977977275848389</v>
      </c>
      <c r="F701">
        <v>0.39535391675093168</v>
      </c>
      <c r="G701">
        <v>7.3409080505371094E-2</v>
      </c>
    </row>
    <row r="702" spans="1:7" x14ac:dyDescent="0.35">
      <c r="A702" s="1">
        <v>701</v>
      </c>
      <c r="B702">
        <v>2.49874311613056</v>
      </c>
      <c r="C702">
        <v>4</v>
      </c>
      <c r="D702">
        <v>2.5319068431854248</v>
      </c>
      <c r="E702">
        <v>3.8940882682800289</v>
      </c>
      <c r="F702">
        <v>1.327216344920668</v>
      </c>
      <c r="G702">
        <v>2.647793292999268</v>
      </c>
    </row>
    <row r="703" spans="1:7" x14ac:dyDescent="0.35">
      <c r="A703" s="1">
        <v>702</v>
      </c>
      <c r="B703">
        <v>1.0907721719555259</v>
      </c>
      <c r="C703">
        <v>3</v>
      </c>
      <c r="D703">
        <v>1.0873057842254641</v>
      </c>
      <c r="E703">
        <v>2.8751175403594971</v>
      </c>
      <c r="F703">
        <v>0.31779209436994699</v>
      </c>
      <c r="G703">
        <v>4.1627486546834307</v>
      </c>
    </row>
    <row r="704" spans="1:7" x14ac:dyDescent="0.35">
      <c r="A704" s="1">
        <v>703</v>
      </c>
      <c r="B704">
        <v>3.258277728113705</v>
      </c>
      <c r="C704">
        <v>4</v>
      </c>
      <c r="D704">
        <v>3.3013145923614502</v>
      </c>
      <c r="E704">
        <v>4.0008363723754883</v>
      </c>
      <c r="F704">
        <v>1.3208470191600361</v>
      </c>
      <c r="G704">
        <v>2.0909309387207031E-2</v>
      </c>
    </row>
    <row r="705" spans="1:7" x14ac:dyDescent="0.35">
      <c r="A705" s="1">
        <v>704</v>
      </c>
      <c r="B705">
        <v>2.414071345647236</v>
      </c>
      <c r="C705">
        <v>3</v>
      </c>
      <c r="D705">
        <v>2.440688848495483</v>
      </c>
      <c r="E705">
        <v>2.9901413917541499</v>
      </c>
      <c r="F705">
        <v>1.1025980195755549</v>
      </c>
      <c r="G705">
        <v>0.32862027486165363</v>
      </c>
    </row>
    <row r="706" spans="1:7" x14ac:dyDescent="0.35">
      <c r="A706" s="1">
        <v>705</v>
      </c>
      <c r="B706">
        <v>1.978772734834545</v>
      </c>
      <c r="C706">
        <v>2.5</v>
      </c>
      <c r="D706">
        <v>1.984370231628418</v>
      </c>
      <c r="E706">
        <v>2.5123739242553711</v>
      </c>
      <c r="F706">
        <v>0.28287719429998298</v>
      </c>
      <c r="G706">
        <v>0.49495697021484381</v>
      </c>
    </row>
    <row r="707" spans="1:7" x14ac:dyDescent="0.35">
      <c r="A707" s="1">
        <v>706</v>
      </c>
      <c r="B707">
        <v>2.2991177349816878</v>
      </c>
      <c r="C707">
        <v>3</v>
      </c>
      <c r="D707">
        <v>2.3124501705169682</v>
      </c>
      <c r="E707">
        <v>2.9917383193969731</v>
      </c>
      <c r="F707">
        <v>0.57989355361943451</v>
      </c>
      <c r="G707">
        <v>0.27538935343424481</v>
      </c>
    </row>
    <row r="708" spans="1:7" x14ac:dyDescent="0.35">
      <c r="A708" s="1">
        <v>707</v>
      </c>
      <c r="B708">
        <v>2.665107419335091</v>
      </c>
      <c r="C708">
        <v>1</v>
      </c>
      <c r="D708">
        <v>2.7022285461425781</v>
      </c>
      <c r="E708">
        <v>0.99949222803115845</v>
      </c>
      <c r="F708">
        <v>1.392856683305784</v>
      </c>
      <c r="G708">
        <v>5.0777196884155273E-2</v>
      </c>
    </row>
    <row r="709" spans="1:7" x14ac:dyDescent="0.35">
      <c r="A709" s="1">
        <v>708</v>
      </c>
      <c r="B709">
        <v>2.6618232554622869</v>
      </c>
      <c r="C709">
        <v>1.5</v>
      </c>
      <c r="D709">
        <v>2.689151525497437</v>
      </c>
      <c r="E709">
        <v>1.4996745586395259</v>
      </c>
      <c r="F709">
        <v>1.026674854503193</v>
      </c>
      <c r="G709">
        <v>2.1696090698242191E-2</v>
      </c>
    </row>
    <row r="710" spans="1:7" x14ac:dyDescent="0.35">
      <c r="A710" s="1">
        <v>709</v>
      </c>
      <c r="B710">
        <v>2.610865327103431</v>
      </c>
      <c r="C710">
        <v>3</v>
      </c>
      <c r="D710">
        <v>2.6490640640258789</v>
      </c>
      <c r="E710">
        <v>2.9914994239807129</v>
      </c>
      <c r="F710">
        <v>1.4630680688852951</v>
      </c>
      <c r="G710">
        <v>0.283352533976237</v>
      </c>
    </row>
    <row r="711" spans="1:7" x14ac:dyDescent="0.35">
      <c r="A711" s="1">
        <v>710</v>
      </c>
      <c r="B711">
        <v>2.9319891465631822</v>
      </c>
      <c r="C711">
        <v>1</v>
      </c>
      <c r="D711">
        <v>2.9794209003448491</v>
      </c>
      <c r="E711">
        <v>0.99937444925308228</v>
      </c>
      <c r="F711">
        <v>1.6177329250097989</v>
      </c>
      <c r="G711">
        <v>6.2555074691772461E-2</v>
      </c>
    </row>
    <row r="712" spans="1:7" x14ac:dyDescent="0.35">
      <c r="A712" s="1">
        <v>711</v>
      </c>
      <c r="B712">
        <v>2.7684134655088428</v>
      </c>
      <c r="C712">
        <v>3</v>
      </c>
      <c r="D712">
        <v>2.804101705551147</v>
      </c>
      <c r="E712">
        <v>2.9942524433135991</v>
      </c>
      <c r="F712">
        <v>1.2891224698527839</v>
      </c>
      <c r="G712">
        <v>0.19158522288004559</v>
      </c>
    </row>
    <row r="713" spans="1:7" x14ac:dyDescent="0.35">
      <c r="A713" s="1">
        <v>712</v>
      </c>
      <c r="B713">
        <v>1.453239324772539</v>
      </c>
      <c r="C713">
        <v>3.5</v>
      </c>
      <c r="D713">
        <v>1.451231956481934</v>
      </c>
      <c r="E713">
        <v>3.358843326568604</v>
      </c>
      <c r="F713">
        <v>0.13813060632113239</v>
      </c>
      <c r="G713">
        <v>4.0330478123256137</v>
      </c>
    </row>
    <row r="714" spans="1:7" x14ac:dyDescent="0.35">
      <c r="A714" s="1">
        <v>713</v>
      </c>
      <c r="B714">
        <v>1.1462328201981009</v>
      </c>
      <c r="C714">
        <v>2.5</v>
      </c>
      <c r="D714">
        <v>1.147768974304199</v>
      </c>
      <c r="E714">
        <v>2.5148332118988042</v>
      </c>
      <c r="F714">
        <v>0.13401763402943029</v>
      </c>
      <c r="G714">
        <v>0.59332847595214844</v>
      </c>
    </row>
    <row r="715" spans="1:7" x14ac:dyDescent="0.35">
      <c r="A715" s="1">
        <v>714</v>
      </c>
      <c r="B715">
        <v>3.474790629636793</v>
      </c>
      <c r="C715">
        <v>1</v>
      </c>
      <c r="D715">
        <v>3.3960883617401119</v>
      </c>
      <c r="E715">
        <v>0.99919849634170532</v>
      </c>
      <c r="F715">
        <v>2.2649499289373618</v>
      </c>
      <c r="G715">
        <v>8.0150365829467773E-2</v>
      </c>
    </row>
    <row r="716" spans="1:7" x14ac:dyDescent="0.35">
      <c r="A716" s="1">
        <v>715</v>
      </c>
      <c r="B716">
        <v>1.091877038827098</v>
      </c>
      <c r="C716">
        <v>3.5</v>
      </c>
      <c r="D716">
        <v>1.0873674154281621</v>
      </c>
      <c r="E716">
        <v>3.1257648468017578</v>
      </c>
      <c r="F716">
        <v>0.41301568203875921</v>
      </c>
      <c r="G716">
        <v>10.6924329485212</v>
      </c>
    </row>
    <row r="717" spans="1:7" x14ac:dyDescent="0.35">
      <c r="A717" s="1">
        <v>716</v>
      </c>
      <c r="B717">
        <v>3.3558283915072908</v>
      </c>
      <c r="C717">
        <v>1.5</v>
      </c>
      <c r="D717">
        <v>3.370064496994019</v>
      </c>
      <c r="E717">
        <v>1.499386072158813</v>
      </c>
      <c r="F717">
        <v>0.42422030646011311</v>
      </c>
      <c r="G717">
        <v>4.0928522745768227E-2</v>
      </c>
    </row>
    <row r="718" spans="1:7" x14ac:dyDescent="0.35">
      <c r="A718" s="1">
        <v>717</v>
      </c>
      <c r="B718">
        <v>3.004110482196785</v>
      </c>
      <c r="C718">
        <v>3.5</v>
      </c>
      <c r="D718">
        <v>3.0624139308929439</v>
      </c>
      <c r="E718">
        <v>3.5008599758148189</v>
      </c>
      <c r="F718">
        <v>1.940789096861856</v>
      </c>
      <c r="G718">
        <v>2.4570737566266741E-2</v>
      </c>
    </row>
    <row r="719" spans="1:7" x14ac:dyDescent="0.35">
      <c r="A719" s="1">
        <v>718</v>
      </c>
      <c r="B719">
        <v>3.197274380607606</v>
      </c>
      <c r="C719">
        <v>1</v>
      </c>
      <c r="D719">
        <v>3.2684507369995122</v>
      </c>
      <c r="E719">
        <v>0.99925237894058228</v>
      </c>
      <c r="F719">
        <v>2.2261572802012508</v>
      </c>
      <c r="G719">
        <v>7.4762105941772461E-2</v>
      </c>
    </row>
    <row r="720" spans="1:7" x14ac:dyDescent="0.35">
      <c r="A720" s="1">
        <v>719</v>
      </c>
      <c r="B720">
        <v>3.2501394260669478</v>
      </c>
      <c r="C720">
        <v>3.5</v>
      </c>
      <c r="D720">
        <v>3.3215115070343022</v>
      </c>
      <c r="E720">
        <v>3.5004522800445561</v>
      </c>
      <c r="F720">
        <v>2.1959698219384558</v>
      </c>
      <c r="G720">
        <v>1.2922286987304689E-2</v>
      </c>
    </row>
    <row r="721" spans="1:7" x14ac:dyDescent="0.35">
      <c r="A721" s="1">
        <v>720</v>
      </c>
      <c r="B721">
        <v>1.2531453415774301</v>
      </c>
      <c r="C721">
        <v>1.5</v>
      </c>
      <c r="D721">
        <v>1.255313992500305</v>
      </c>
      <c r="E721">
        <v>1.505812406539917</v>
      </c>
      <c r="F721">
        <v>0.17305661609412809</v>
      </c>
      <c r="G721">
        <v>0.3874937693277995</v>
      </c>
    </row>
    <row r="722" spans="1:7" x14ac:dyDescent="0.35">
      <c r="A722" s="1">
        <v>721</v>
      </c>
      <c r="B722">
        <v>3.3667165821874869</v>
      </c>
      <c r="C722">
        <v>2.5</v>
      </c>
      <c r="D722">
        <v>3.3626999855041499</v>
      </c>
      <c r="E722">
        <v>2.497353076934814</v>
      </c>
      <c r="F722">
        <v>0.1193030831459771</v>
      </c>
      <c r="G722">
        <v>0.1058769226074219</v>
      </c>
    </row>
    <row r="723" spans="1:7" x14ac:dyDescent="0.35">
      <c r="A723" s="1">
        <v>722</v>
      </c>
      <c r="B723">
        <v>1.528633614135412</v>
      </c>
      <c r="C723">
        <v>3.5</v>
      </c>
      <c r="D723">
        <v>1.5256596803665159</v>
      </c>
      <c r="E723">
        <v>3.389910221099854</v>
      </c>
      <c r="F723">
        <v>0.19454850013735431</v>
      </c>
      <c r="G723">
        <v>3.1454222542899002</v>
      </c>
    </row>
    <row r="724" spans="1:7" x14ac:dyDescent="0.35">
      <c r="A724" s="1">
        <v>723</v>
      </c>
      <c r="B724">
        <v>2.5647183230462809</v>
      </c>
      <c r="C724">
        <v>3.5</v>
      </c>
      <c r="D724">
        <v>2.6164786815643311</v>
      </c>
      <c r="E724">
        <v>3.526536226272583</v>
      </c>
      <c r="F724">
        <v>2.0181693269368881</v>
      </c>
      <c r="G724">
        <v>0.75817789350237164</v>
      </c>
    </row>
    <row r="725" spans="1:7" x14ac:dyDescent="0.35">
      <c r="A725" s="1">
        <v>724</v>
      </c>
      <c r="B725">
        <v>2.159234555980337</v>
      </c>
      <c r="C725">
        <v>3</v>
      </c>
      <c r="D725">
        <v>2.165131568908691</v>
      </c>
      <c r="E725">
        <v>2.9991641044616699</v>
      </c>
      <c r="F725">
        <v>0.27310663920331069</v>
      </c>
      <c r="G725">
        <v>2.7863184611002609E-2</v>
      </c>
    </row>
    <row r="726" spans="1:7" x14ac:dyDescent="0.35">
      <c r="A726" s="1">
        <v>725</v>
      </c>
      <c r="B726">
        <v>2.867503507326429</v>
      </c>
      <c r="C726">
        <v>2</v>
      </c>
      <c r="D726">
        <v>2.881783008575439</v>
      </c>
      <c r="E726">
        <v>1.955889940261841</v>
      </c>
      <c r="F726">
        <v>0.49797676663782747</v>
      </c>
      <c r="G726">
        <v>2.205502986907959</v>
      </c>
    </row>
    <row r="727" spans="1:7" x14ac:dyDescent="0.35">
      <c r="A727" s="1">
        <v>726</v>
      </c>
      <c r="B727">
        <v>3.3591292766589018</v>
      </c>
      <c r="C727">
        <v>1.5</v>
      </c>
      <c r="D727">
        <v>3.3715884685516362</v>
      </c>
      <c r="E727">
        <v>1.4993853569030759</v>
      </c>
      <c r="F727">
        <v>0.37090540037584491</v>
      </c>
      <c r="G727">
        <v>4.0976206461588539E-2</v>
      </c>
    </row>
    <row r="728" spans="1:7" x14ac:dyDescent="0.35">
      <c r="A728" s="1">
        <v>727</v>
      </c>
      <c r="B728">
        <v>3.0541087573995389</v>
      </c>
      <c r="C728">
        <v>3.5</v>
      </c>
      <c r="D728">
        <v>3.1207649707794189</v>
      </c>
      <c r="E728">
        <v>3.5006616115570068</v>
      </c>
      <c r="F728">
        <v>2.1825094872075002</v>
      </c>
      <c r="G728">
        <v>1.890318734305246E-2</v>
      </c>
    </row>
    <row r="729" spans="1:7" x14ac:dyDescent="0.35">
      <c r="A729" s="1">
        <v>728</v>
      </c>
      <c r="B729">
        <v>3.3845947759799611</v>
      </c>
      <c r="C729">
        <v>3</v>
      </c>
      <c r="D729">
        <v>3.4210550785064702</v>
      </c>
      <c r="E729">
        <v>2.9980647563934331</v>
      </c>
      <c r="F729">
        <v>1.0772427702501579</v>
      </c>
      <c r="G729">
        <v>6.4508120218912765E-2</v>
      </c>
    </row>
    <row r="730" spans="1:7" x14ac:dyDescent="0.35">
      <c r="A730" s="1">
        <v>729</v>
      </c>
      <c r="B730">
        <v>1.876576243564114</v>
      </c>
      <c r="C730">
        <v>2.5</v>
      </c>
      <c r="D730">
        <v>1.8851959705352781</v>
      </c>
      <c r="E730">
        <v>2.5200626850128169</v>
      </c>
      <c r="F730">
        <v>0.45933262774302053</v>
      </c>
      <c r="G730">
        <v>0.80250740051269531</v>
      </c>
    </row>
    <row r="731" spans="1:7" x14ac:dyDescent="0.35">
      <c r="A731" s="1">
        <v>730</v>
      </c>
      <c r="B731">
        <v>1.6046543741069701</v>
      </c>
      <c r="C731">
        <v>1.5</v>
      </c>
      <c r="D731">
        <v>1.6000193357467649</v>
      </c>
      <c r="E731">
        <v>1.4930827617645259</v>
      </c>
      <c r="F731">
        <v>0.28884963858865059</v>
      </c>
      <c r="G731">
        <v>0.46114921569824219</v>
      </c>
    </row>
    <row r="732" spans="1:7" x14ac:dyDescent="0.35">
      <c r="A732" s="1">
        <v>731</v>
      </c>
      <c r="B732">
        <v>2.6197028315843052</v>
      </c>
      <c r="C732">
        <v>3</v>
      </c>
      <c r="D732">
        <v>2.6578207015991211</v>
      </c>
      <c r="E732">
        <v>2.9916279315948491</v>
      </c>
      <c r="F732">
        <v>1.455045570636863</v>
      </c>
      <c r="G732">
        <v>0.27906894683837891</v>
      </c>
    </row>
    <row r="733" spans="1:7" x14ac:dyDescent="0.35">
      <c r="A733" s="1">
        <v>732</v>
      </c>
      <c r="B733">
        <v>3.333400271675754</v>
      </c>
      <c r="C733">
        <v>2</v>
      </c>
      <c r="D733">
        <v>3.3516755104064941</v>
      </c>
      <c r="E733">
        <v>1.944740891456604</v>
      </c>
      <c r="F733">
        <v>0.54824615231560081</v>
      </c>
      <c r="G733">
        <v>2.7629554271697998</v>
      </c>
    </row>
    <row r="734" spans="1:7" x14ac:dyDescent="0.35">
      <c r="A734" s="1">
        <v>733</v>
      </c>
      <c r="B734">
        <v>1.2047540153965779</v>
      </c>
      <c r="C734">
        <v>3</v>
      </c>
      <c r="D734">
        <v>1.20655357837677</v>
      </c>
      <c r="E734">
        <v>2.9427413940429692</v>
      </c>
      <c r="F734">
        <v>0.14937181841222169</v>
      </c>
      <c r="G734">
        <v>1.908620198567708</v>
      </c>
    </row>
    <row r="735" spans="1:7" x14ac:dyDescent="0.35">
      <c r="A735" s="1">
        <v>734</v>
      </c>
      <c r="B735">
        <v>2.8672926745813152</v>
      </c>
      <c r="C735">
        <v>2.5</v>
      </c>
      <c r="D735">
        <v>2.8765590190887451</v>
      </c>
      <c r="E735">
        <v>2.49755859375</v>
      </c>
      <c r="F735">
        <v>0.32317400276492508</v>
      </c>
      <c r="G735">
        <v>9.765625E-2</v>
      </c>
    </row>
    <row r="736" spans="1:7" x14ac:dyDescent="0.35">
      <c r="A736" s="1">
        <v>735</v>
      </c>
      <c r="B736">
        <v>2.5053984718033422</v>
      </c>
      <c r="C736">
        <v>1</v>
      </c>
      <c r="D736">
        <v>2.5420212745666499</v>
      </c>
      <c r="E736">
        <v>0.9995618462562561</v>
      </c>
      <c r="F736">
        <v>1.4617556119505311</v>
      </c>
      <c r="G736">
        <v>4.3815374374389648E-2</v>
      </c>
    </row>
    <row r="737" spans="1:7" x14ac:dyDescent="0.35">
      <c r="A737" s="1">
        <v>736</v>
      </c>
      <c r="B737">
        <v>3.3736042468434309</v>
      </c>
      <c r="C737">
        <v>1.5</v>
      </c>
      <c r="D737">
        <v>3.377898216247559</v>
      </c>
      <c r="E737">
        <v>1.4993827342987061</v>
      </c>
      <c r="F737">
        <v>0.1272813611183192</v>
      </c>
      <c r="G737">
        <v>4.1151046752929688E-2</v>
      </c>
    </row>
    <row r="738" spans="1:7" x14ac:dyDescent="0.35">
      <c r="A738" s="1">
        <v>737</v>
      </c>
      <c r="B738">
        <v>2.515001938335919</v>
      </c>
      <c r="C738">
        <v>1</v>
      </c>
      <c r="D738">
        <v>2.5521376132965088</v>
      </c>
      <c r="E738">
        <v>0.99955737590789795</v>
      </c>
      <c r="F738">
        <v>1.476566454861703</v>
      </c>
      <c r="G738">
        <v>4.4262409210205078E-2</v>
      </c>
    </row>
    <row r="739" spans="1:7" x14ac:dyDescent="0.35">
      <c r="A739" s="1">
        <v>738</v>
      </c>
      <c r="B739">
        <v>1.9614990369311649</v>
      </c>
      <c r="C739">
        <v>1</v>
      </c>
      <c r="D739">
        <v>1.9724729061126709</v>
      </c>
      <c r="E739">
        <v>0.9995276927947998</v>
      </c>
      <c r="F739">
        <v>0.55946339890510532</v>
      </c>
      <c r="G739">
        <v>4.7230720520019531E-2</v>
      </c>
    </row>
    <row r="740" spans="1:7" x14ac:dyDescent="0.35">
      <c r="A740" s="1">
        <v>739</v>
      </c>
      <c r="B740">
        <v>1.4124943443857521</v>
      </c>
      <c r="C740">
        <v>4</v>
      </c>
      <c r="D740">
        <v>1.413055419921875</v>
      </c>
      <c r="E740">
        <v>3.505601167678833</v>
      </c>
      <c r="F740">
        <v>3.9722320896579552E-2</v>
      </c>
      <c r="G740">
        <v>12.359970808029169</v>
      </c>
    </row>
    <row r="741" spans="1:7" x14ac:dyDescent="0.35">
      <c r="A741" s="1">
        <v>740</v>
      </c>
      <c r="B741">
        <v>2.240689516429069</v>
      </c>
      <c r="C741">
        <v>2.5</v>
      </c>
      <c r="D741">
        <v>2.2378296852111821</v>
      </c>
      <c r="E741">
        <v>2.499602079391479</v>
      </c>
      <c r="F741">
        <v>0.12763174892900811</v>
      </c>
      <c r="G741">
        <v>1.5916824340820309E-2</v>
      </c>
    </row>
    <row r="742" spans="1:7" x14ac:dyDescent="0.35">
      <c r="A742" s="1">
        <v>741</v>
      </c>
      <c r="B742">
        <v>2.0017917663391058</v>
      </c>
      <c r="C742">
        <v>2</v>
      </c>
      <c r="D742">
        <v>2.0067863464355469</v>
      </c>
      <c r="E742">
        <v>1.9612259864807129</v>
      </c>
      <c r="F742">
        <v>0.2495054770644391</v>
      </c>
      <c r="G742">
        <v>1.938700675964355</v>
      </c>
    </row>
    <row r="743" spans="1:7" x14ac:dyDescent="0.35">
      <c r="A743" s="1">
        <v>742</v>
      </c>
      <c r="B743">
        <v>3.0174625859828899</v>
      </c>
      <c r="C743">
        <v>1</v>
      </c>
      <c r="D743">
        <v>3.0788967609405522</v>
      </c>
      <c r="E743">
        <v>0.99933236837387085</v>
      </c>
      <c r="F743">
        <v>2.0359548198888668</v>
      </c>
      <c r="G743">
        <v>6.6763162612915039E-2</v>
      </c>
    </row>
    <row r="744" spans="1:7" x14ac:dyDescent="0.35">
      <c r="A744" s="1">
        <v>743</v>
      </c>
      <c r="B744">
        <v>1.8938821303031721</v>
      </c>
      <c r="C744">
        <v>1</v>
      </c>
      <c r="D744">
        <v>1.904800176620483</v>
      </c>
      <c r="E744">
        <v>0.99925953149795532</v>
      </c>
      <c r="F744">
        <v>0.57649027585278212</v>
      </c>
      <c r="G744">
        <v>7.4046850204467773E-2</v>
      </c>
    </row>
    <row r="745" spans="1:7" x14ac:dyDescent="0.35">
      <c r="A745" s="1">
        <v>744</v>
      </c>
      <c r="B745">
        <v>1.398957851996451</v>
      </c>
      <c r="C745">
        <v>3</v>
      </c>
      <c r="D745">
        <v>1.3999067544937129</v>
      </c>
      <c r="E745">
        <v>3.0357098579406738</v>
      </c>
      <c r="F745">
        <v>6.7829241310469052E-2</v>
      </c>
      <c r="G745">
        <v>1.1903285980224609</v>
      </c>
    </row>
    <row r="746" spans="1:7" x14ac:dyDescent="0.35">
      <c r="A746" s="1">
        <v>745</v>
      </c>
      <c r="B746">
        <v>2.3253028408553469</v>
      </c>
      <c r="C746">
        <v>3</v>
      </c>
      <c r="D746">
        <v>2.3414089679718022</v>
      </c>
      <c r="E746">
        <v>2.9911074638366699</v>
      </c>
      <c r="F746">
        <v>0.69264643011102767</v>
      </c>
      <c r="G746">
        <v>0.29641787211100262</v>
      </c>
    </row>
    <row r="747" spans="1:7" x14ac:dyDescent="0.35">
      <c r="A747" s="1">
        <v>746</v>
      </c>
      <c r="B747">
        <v>3.4922172360136718</v>
      </c>
      <c r="C747">
        <v>4</v>
      </c>
      <c r="D747">
        <v>3.400629043579102</v>
      </c>
      <c r="E747">
        <v>4.000856876373291</v>
      </c>
      <c r="F747">
        <v>2.6226373173484818</v>
      </c>
      <c r="G747">
        <v>2.1421909332275391E-2</v>
      </c>
    </row>
    <row r="748" spans="1:7" x14ac:dyDescent="0.35">
      <c r="A748" s="1">
        <v>747</v>
      </c>
      <c r="B748">
        <v>2.3928518712573359</v>
      </c>
      <c r="C748">
        <v>3</v>
      </c>
      <c r="D748">
        <v>2.416960477828979</v>
      </c>
      <c r="E748">
        <v>2.990237712860107</v>
      </c>
      <c r="F748">
        <v>1.0075260763624121</v>
      </c>
      <c r="G748">
        <v>0.32540957132975262</v>
      </c>
    </row>
    <row r="749" spans="1:7" x14ac:dyDescent="0.35">
      <c r="A749" s="1">
        <v>748</v>
      </c>
      <c r="B749">
        <v>2.439827641733487</v>
      </c>
      <c r="C749">
        <v>3.5</v>
      </c>
      <c r="D749">
        <v>2.4861090183258061</v>
      </c>
      <c r="E749">
        <v>3.5459287166595459</v>
      </c>
      <c r="F749">
        <v>1.896911724446074</v>
      </c>
      <c r="G749">
        <v>1.312249047415597</v>
      </c>
    </row>
    <row r="750" spans="1:7" x14ac:dyDescent="0.35">
      <c r="A750" s="1">
        <v>749</v>
      </c>
      <c r="B750">
        <v>2.478364110442516</v>
      </c>
      <c r="C750">
        <v>1.5</v>
      </c>
      <c r="D750">
        <v>2.5040686130523682</v>
      </c>
      <c r="E750">
        <v>1.499755263328552</v>
      </c>
      <c r="F750">
        <v>1.0371560216494</v>
      </c>
      <c r="G750">
        <v>1.6315778096516929E-2</v>
      </c>
    </row>
    <row r="751" spans="1:7" x14ac:dyDescent="0.35">
      <c r="A751" s="1">
        <v>750</v>
      </c>
      <c r="B751">
        <v>1.560420128496578</v>
      </c>
      <c r="C751">
        <v>2</v>
      </c>
      <c r="D751">
        <v>1.5585577487945561</v>
      </c>
      <c r="E751">
        <v>1.980410099029541</v>
      </c>
      <c r="F751">
        <v>0.11935117139360731</v>
      </c>
      <c r="G751">
        <v>0.97949504852294922</v>
      </c>
    </row>
    <row r="752" spans="1:7" x14ac:dyDescent="0.35">
      <c r="A752" s="1">
        <v>751</v>
      </c>
      <c r="B752">
        <v>2.4079470729901411</v>
      </c>
      <c r="C752">
        <v>3.5</v>
      </c>
      <c r="D752">
        <v>2.4510641098022461</v>
      </c>
      <c r="E752">
        <v>3.550890207290649</v>
      </c>
      <c r="F752">
        <v>1.7906139755207791</v>
      </c>
      <c r="G752">
        <v>1.4540059225899831</v>
      </c>
    </row>
    <row r="753" spans="1:7" x14ac:dyDescent="0.35">
      <c r="A753" s="1">
        <v>752</v>
      </c>
      <c r="B753">
        <v>1.078330536248125</v>
      </c>
      <c r="C753">
        <v>3</v>
      </c>
      <c r="D753">
        <v>1.0745071172714229</v>
      </c>
      <c r="E753">
        <v>2.8674952983856201</v>
      </c>
      <c r="F753">
        <v>0.35456836732127128</v>
      </c>
      <c r="G753">
        <v>4.4168233871459961</v>
      </c>
    </row>
    <row r="754" spans="1:7" x14ac:dyDescent="0.35">
      <c r="A754" s="1">
        <v>753</v>
      </c>
      <c r="B754">
        <v>1.364579773174323</v>
      </c>
      <c r="C754">
        <v>3.5</v>
      </c>
      <c r="D754">
        <v>1.3654754161834719</v>
      </c>
      <c r="E754">
        <v>3.3155968189239502</v>
      </c>
      <c r="F754">
        <v>6.5635078780716061E-2</v>
      </c>
      <c r="G754">
        <v>5.268662316458566</v>
      </c>
    </row>
    <row r="755" spans="1:7" x14ac:dyDescent="0.35">
      <c r="A755" s="1">
        <v>754</v>
      </c>
      <c r="B755">
        <v>3.2848151479104151</v>
      </c>
      <c r="C755">
        <v>2</v>
      </c>
      <c r="D755">
        <v>3.3212988376617432</v>
      </c>
      <c r="E755">
        <v>1.9464961290359499</v>
      </c>
      <c r="F755">
        <v>1.1106771038405809</v>
      </c>
      <c r="G755">
        <v>2.6751935482025151</v>
      </c>
    </row>
    <row r="756" spans="1:7" x14ac:dyDescent="0.35">
      <c r="A756" s="1">
        <v>755</v>
      </c>
      <c r="B756">
        <v>2.3148261033553941</v>
      </c>
      <c r="C756">
        <v>2</v>
      </c>
      <c r="D756">
        <v>2.3190290927886958</v>
      </c>
      <c r="E756">
        <v>1.960247159004211</v>
      </c>
      <c r="F756">
        <v>0.1815682580738954</v>
      </c>
      <c r="G756">
        <v>1.9876420497894289</v>
      </c>
    </row>
    <row r="757" spans="1:7" x14ac:dyDescent="0.35">
      <c r="A757" s="1">
        <v>756</v>
      </c>
      <c r="B757">
        <v>2.210696014883645</v>
      </c>
      <c r="C757">
        <v>1.5</v>
      </c>
      <c r="D757">
        <v>2.2138230800628662</v>
      </c>
      <c r="E757">
        <v>1.49987268447876</v>
      </c>
      <c r="F757">
        <v>0.14145161334566481</v>
      </c>
      <c r="G757">
        <v>8.487701416015625E-3</v>
      </c>
    </row>
    <row r="758" spans="1:7" x14ac:dyDescent="0.35">
      <c r="A758" s="1">
        <v>757</v>
      </c>
      <c r="B758">
        <v>2.5040834799934961</v>
      </c>
      <c r="C758">
        <v>3</v>
      </c>
      <c r="D758">
        <v>2.539262056350708</v>
      </c>
      <c r="E758">
        <v>2.9903688430786128</v>
      </c>
      <c r="F758">
        <v>1.4048483861769361</v>
      </c>
      <c r="G758">
        <v>0.32103856404622388</v>
      </c>
    </row>
    <row r="759" spans="1:7" x14ac:dyDescent="0.35">
      <c r="A759" s="1">
        <v>758</v>
      </c>
      <c r="B759">
        <v>2.4100145389298788</v>
      </c>
      <c r="C759">
        <v>1.5</v>
      </c>
      <c r="D759">
        <v>2.429350852966309</v>
      </c>
      <c r="E759">
        <v>1.499788165092468</v>
      </c>
      <c r="F759">
        <v>0.80233184174132377</v>
      </c>
      <c r="G759">
        <v>1.4122327168782549E-2</v>
      </c>
    </row>
    <row r="760" spans="1:7" x14ac:dyDescent="0.35">
      <c r="A760" s="1">
        <v>759</v>
      </c>
      <c r="B760">
        <v>2.664479485000478</v>
      </c>
      <c r="C760">
        <v>2</v>
      </c>
      <c r="D760">
        <v>2.6839826107025151</v>
      </c>
      <c r="E760">
        <v>1.958110928535461</v>
      </c>
      <c r="F760">
        <v>0.73196756859372503</v>
      </c>
      <c r="G760">
        <v>2.0944535732269292</v>
      </c>
    </row>
    <row r="761" spans="1:7" x14ac:dyDescent="0.35">
      <c r="A761" s="1">
        <v>760</v>
      </c>
      <c r="B761">
        <v>2.1582062948736609</v>
      </c>
      <c r="C761">
        <v>1.5</v>
      </c>
      <c r="D761">
        <v>2.1610240936279301</v>
      </c>
      <c r="E761">
        <v>1.499880194664001</v>
      </c>
      <c r="F761">
        <v>0.13056206725751149</v>
      </c>
      <c r="G761">
        <v>7.9870223999023438E-3</v>
      </c>
    </row>
    <row r="762" spans="1:7" x14ac:dyDescent="0.35">
      <c r="A762" s="1">
        <v>761</v>
      </c>
      <c r="B762">
        <v>2.8186832492495841</v>
      </c>
      <c r="C762">
        <v>2</v>
      </c>
      <c r="D762">
        <v>2.8316431045532231</v>
      </c>
      <c r="E762">
        <v>1.956526517868042</v>
      </c>
      <c r="F762">
        <v>0.45978402529226431</v>
      </c>
      <c r="G762">
        <v>2.1736741065978999</v>
      </c>
    </row>
    <row r="763" spans="1:7" x14ac:dyDescent="0.35">
      <c r="A763" s="1">
        <v>762</v>
      </c>
      <c r="B763">
        <v>2.579420749019667</v>
      </c>
      <c r="C763">
        <v>2.5</v>
      </c>
      <c r="D763">
        <v>2.5983693599700932</v>
      </c>
      <c r="E763">
        <v>2.4976832866668701</v>
      </c>
      <c r="F763">
        <v>0.73460721588858147</v>
      </c>
      <c r="G763">
        <v>9.2668533325195313E-2</v>
      </c>
    </row>
    <row r="764" spans="1:7" x14ac:dyDescent="0.35">
      <c r="A764" s="1">
        <v>763</v>
      </c>
      <c r="B764">
        <v>2.5471791083422048</v>
      </c>
      <c r="C764">
        <v>1.5</v>
      </c>
      <c r="D764">
        <v>2.5763766765594478</v>
      </c>
      <c r="E764">
        <v>1.499723553657532</v>
      </c>
      <c r="F764">
        <v>1.146270716559316</v>
      </c>
      <c r="G764">
        <v>1.8429756164550781E-2</v>
      </c>
    </row>
    <row r="765" spans="1:7" x14ac:dyDescent="0.35">
      <c r="A765" s="1">
        <v>764</v>
      </c>
      <c r="B765">
        <v>2.038310705437711</v>
      </c>
      <c r="C765">
        <v>3</v>
      </c>
      <c r="D765">
        <v>2.0472815036773682</v>
      </c>
      <c r="E765">
        <v>3.0126311779022221</v>
      </c>
      <c r="F765">
        <v>0.44010946004087131</v>
      </c>
      <c r="G765">
        <v>0.42103926340738929</v>
      </c>
    </row>
    <row r="766" spans="1:7" x14ac:dyDescent="0.35">
      <c r="A766" s="1">
        <v>765</v>
      </c>
      <c r="B766">
        <v>2.5224506401916429</v>
      </c>
      <c r="C766">
        <v>1</v>
      </c>
      <c r="D766">
        <v>2.5599350929260249</v>
      </c>
      <c r="E766">
        <v>0.99955397844314575</v>
      </c>
      <c r="F766">
        <v>1.4860331511396641</v>
      </c>
      <c r="G766">
        <v>4.4602155685424798E-2</v>
      </c>
    </row>
    <row r="767" spans="1:7" x14ac:dyDescent="0.35">
      <c r="A767" s="1">
        <v>766</v>
      </c>
      <c r="B767">
        <v>3.11854814164505</v>
      </c>
      <c r="C767">
        <v>2</v>
      </c>
      <c r="D767">
        <v>3.1664028167724609</v>
      </c>
      <c r="E767">
        <v>1.9513217210769651</v>
      </c>
      <c r="F767">
        <v>1.534517761273595</v>
      </c>
      <c r="G767">
        <v>2.433913946151733</v>
      </c>
    </row>
    <row r="768" spans="1:7" x14ac:dyDescent="0.35">
      <c r="A768" s="1">
        <v>767</v>
      </c>
      <c r="B768">
        <v>2.5023333653335311</v>
      </c>
      <c r="C768">
        <v>3.5</v>
      </c>
      <c r="D768">
        <v>2.552958488464355</v>
      </c>
      <c r="E768">
        <v>3.535941362380981</v>
      </c>
      <c r="F768">
        <v>2.0231166571236048</v>
      </c>
      <c r="G768">
        <v>1.026896068028041</v>
      </c>
    </row>
    <row r="769" spans="1:7" x14ac:dyDescent="0.35">
      <c r="A769" s="1">
        <v>768</v>
      </c>
      <c r="B769">
        <v>1.136683597483146</v>
      </c>
      <c r="C769">
        <v>1</v>
      </c>
      <c r="D769">
        <v>1.1352695226669309</v>
      </c>
      <c r="E769">
        <v>0.99538606405258179</v>
      </c>
      <c r="F769">
        <v>0.12440355604196821</v>
      </c>
      <c r="G769">
        <v>0.46139359474182129</v>
      </c>
    </row>
    <row r="770" spans="1:7" x14ac:dyDescent="0.35">
      <c r="A770" s="1">
        <v>769</v>
      </c>
      <c r="B770">
        <v>1.0930554518187861</v>
      </c>
      <c r="C770">
        <v>2</v>
      </c>
      <c r="D770">
        <v>1.09336256980896</v>
      </c>
      <c r="E770">
        <v>2.028583288192749</v>
      </c>
      <c r="F770">
        <v>2.8097201259358141E-2</v>
      </c>
      <c r="G770">
        <v>1.4291644096374509</v>
      </c>
    </row>
    <row r="771" spans="1:7" x14ac:dyDescent="0.35">
      <c r="A771" s="1">
        <v>770</v>
      </c>
      <c r="B771">
        <v>1.944967269972558</v>
      </c>
      <c r="C771">
        <v>3.5</v>
      </c>
      <c r="D771">
        <v>1.9667049646377559</v>
      </c>
      <c r="E771">
        <v>3.523348331451416</v>
      </c>
      <c r="F771">
        <v>1.1176380703570949</v>
      </c>
      <c r="G771">
        <v>0.66709518432617188</v>
      </c>
    </row>
    <row r="772" spans="1:7" x14ac:dyDescent="0.35">
      <c r="A772" s="1">
        <v>771</v>
      </c>
      <c r="B772">
        <v>2.5355255070800502</v>
      </c>
      <c r="C772">
        <v>3</v>
      </c>
      <c r="D772">
        <v>2.572454452514648</v>
      </c>
      <c r="E772">
        <v>2.990626335144043</v>
      </c>
      <c r="F772">
        <v>1.45646120819846</v>
      </c>
      <c r="G772">
        <v>0.31245549519856769</v>
      </c>
    </row>
    <row r="773" spans="1:7" x14ac:dyDescent="0.35">
      <c r="A773" s="1">
        <v>772</v>
      </c>
      <c r="B773">
        <v>1.7289669874403011</v>
      </c>
      <c r="C773">
        <v>2</v>
      </c>
      <c r="D773">
        <v>1.731045603752136</v>
      </c>
      <c r="E773">
        <v>1.9664261341094971</v>
      </c>
      <c r="F773">
        <v>0.1202230191168944</v>
      </c>
      <c r="G773">
        <v>1.678693294525146</v>
      </c>
    </row>
    <row r="774" spans="1:7" x14ac:dyDescent="0.35">
      <c r="A774" s="1">
        <v>773</v>
      </c>
      <c r="B774">
        <v>1.255222493723146</v>
      </c>
      <c r="C774">
        <v>1.5</v>
      </c>
      <c r="D774">
        <v>1.257402777671814</v>
      </c>
      <c r="E774">
        <v>1.5056366920471189</v>
      </c>
      <c r="F774">
        <v>0.1736970106551381</v>
      </c>
      <c r="G774">
        <v>0.37577946980794269</v>
      </c>
    </row>
    <row r="775" spans="1:7" x14ac:dyDescent="0.35">
      <c r="A775" s="1">
        <v>774</v>
      </c>
      <c r="B775">
        <v>1.0236518130582319</v>
      </c>
      <c r="C775">
        <v>1.5</v>
      </c>
      <c r="D775">
        <v>1.0257540941238401</v>
      </c>
      <c r="E775">
        <v>1.5311094522476201</v>
      </c>
      <c r="F775">
        <v>0.20537071676038729</v>
      </c>
      <c r="G775">
        <v>2.0739634831746421</v>
      </c>
    </row>
    <row r="776" spans="1:7" x14ac:dyDescent="0.35">
      <c r="A776" s="1">
        <v>775</v>
      </c>
      <c r="B776">
        <v>2.725790710955637</v>
      </c>
      <c r="C776">
        <v>2.5</v>
      </c>
      <c r="D776">
        <v>2.737059354782104</v>
      </c>
      <c r="E776">
        <v>2.4976177215576172</v>
      </c>
      <c r="F776">
        <v>0.41340825548990318</v>
      </c>
      <c r="G776">
        <v>9.52911376953125E-2</v>
      </c>
    </row>
    <row r="777" spans="1:7" x14ac:dyDescent="0.35">
      <c r="A777" s="1">
        <v>776</v>
      </c>
      <c r="B777">
        <v>2.6653493080230208</v>
      </c>
      <c r="C777">
        <v>2</v>
      </c>
      <c r="D777">
        <v>2.6848032474517818</v>
      </c>
      <c r="E777">
        <v>1.958101153373718</v>
      </c>
      <c r="F777">
        <v>0.72988329785528305</v>
      </c>
      <c r="G777">
        <v>2.0949423313140869</v>
      </c>
    </row>
    <row r="778" spans="1:7" x14ac:dyDescent="0.35">
      <c r="A778" s="1">
        <v>777</v>
      </c>
      <c r="B778">
        <v>2.6448585625962182</v>
      </c>
      <c r="C778">
        <v>2.5</v>
      </c>
      <c r="D778">
        <v>2.66124439239502</v>
      </c>
      <c r="E778">
        <v>2.4976515769958501</v>
      </c>
      <c r="F778">
        <v>0.61953520050300293</v>
      </c>
      <c r="G778">
        <v>9.3936920166015625E-2</v>
      </c>
    </row>
    <row r="779" spans="1:7" x14ac:dyDescent="0.35">
      <c r="A779" s="1">
        <v>778</v>
      </c>
      <c r="B779">
        <v>1.2412196114385221</v>
      </c>
      <c r="C779">
        <v>3</v>
      </c>
      <c r="D779">
        <v>1.24427330493927</v>
      </c>
      <c r="E779">
        <v>2.963054895401001</v>
      </c>
      <c r="F779">
        <v>0.24602362648853149</v>
      </c>
      <c r="G779">
        <v>1.231503486633301</v>
      </c>
    </row>
    <row r="780" spans="1:7" x14ac:dyDescent="0.35">
      <c r="A780" s="1">
        <v>779</v>
      </c>
      <c r="B780">
        <v>1.009375185370829</v>
      </c>
      <c r="C780">
        <v>1</v>
      </c>
      <c r="D780">
        <v>1.009070873260498</v>
      </c>
      <c r="E780">
        <v>0.98388630151748657</v>
      </c>
      <c r="F780">
        <v>3.0148562669409761E-2</v>
      </c>
      <c r="G780">
        <v>1.611369848251343</v>
      </c>
    </row>
    <row r="781" spans="1:7" x14ac:dyDescent="0.35">
      <c r="A781" s="1">
        <v>780</v>
      </c>
      <c r="B781">
        <v>1.9724510951178309</v>
      </c>
      <c r="C781">
        <v>3.5</v>
      </c>
      <c r="D781">
        <v>1.994359493255615</v>
      </c>
      <c r="E781">
        <v>3.530730247497559</v>
      </c>
      <c r="F781">
        <v>1.1107194592561269</v>
      </c>
      <c r="G781">
        <v>0.87800707135881695</v>
      </c>
    </row>
    <row r="782" spans="1:7" x14ac:dyDescent="0.35">
      <c r="A782" s="1">
        <v>781</v>
      </c>
      <c r="B782">
        <v>3.201612584679693</v>
      </c>
      <c r="C782">
        <v>1</v>
      </c>
      <c r="D782">
        <v>3.2721700668334961</v>
      </c>
      <c r="E782">
        <v>0.99925082921981812</v>
      </c>
      <c r="F782">
        <v>2.2038107449800028</v>
      </c>
      <c r="G782">
        <v>7.4917078018188477E-2</v>
      </c>
    </row>
    <row r="783" spans="1:7" x14ac:dyDescent="0.35">
      <c r="A783" s="1">
        <v>782</v>
      </c>
      <c r="B783">
        <v>3.2446216366089109</v>
      </c>
      <c r="C783">
        <v>1.5</v>
      </c>
      <c r="D783">
        <v>3.2990541458129878</v>
      </c>
      <c r="E783">
        <v>1.4994161128997801</v>
      </c>
      <c r="F783">
        <v>1.677622703057823</v>
      </c>
      <c r="G783">
        <v>3.8925806681315102E-2</v>
      </c>
    </row>
    <row r="784" spans="1:7" x14ac:dyDescent="0.35">
      <c r="A784" s="1">
        <v>783</v>
      </c>
      <c r="B784">
        <v>3.4695716660000548</v>
      </c>
      <c r="C784">
        <v>3.5</v>
      </c>
      <c r="D784">
        <v>3.424432516098022</v>
      </c>
      <c r="E784">
        <v>3.500407457351685</v>
      </c>
      <c r="F784">
        <v>1.3010006492839421</v>
      </c>
      <c r="G784">
        <v>1.164163861955915E-2</v>
      </c>
    </row>
    <row r="785" spans="1:7" x14ac:dyDescent="0.35">
      <c r="A785" s="1">
        <v>784</v>
      </c>
      <c r="B785">
        <v>2.274465051154877</v>
      </c>
      <c r="C785">
        <v>3</v>
      </c>
      <c r="D785">
        <v>2.285506963729858</v>
      </c>
      <c r="E785">
        <v>2.992515087127686</v>
      </c>
      <c r="F785">
        <v>0.4854729497547049</v>
      </c>
      <c r="G785">
        <v>0.24949709574381509</v>
      </c>
    </row>
    <row r="786" spans="1:7" x14ac:dyDescent="0.35">
      <c r="A786" s="1">
        <v>785</v>
      </c>
      <c r="B786">
        <v>3.1401144847698341</v>
      </c>
      <c r="C786">
        <v>3.5</v>
      </c>
      <c r="D786">
        <v>3.217597484588623</v>
      </c>
      <c r="E786">
        <v>3.5005166530609131</v>
      </c>
      <c r="F786">
        <v>2.4675214930728329</v>
      </c>
      <c r="G786">
        <v>1.476151602608817E-2</v>
      </c>
    </row>
    <row r="787" spans="1:7" x14ac:dyDescent="0.35">
      <c r="A787" s="1">
        <v>786</v>
      </c>
      <c r="B787">
        <v>1.7903842943113339</v>
      </c>
      <c r="C787">
        <v>3.5</v>
      </c>
      <c r="D787">
        <v>1.804381847381592</v>
      </c>
      <c r="E787">
        <v>3.477489709854126</v>
      </c>
      <c r="F787">
        <v>0.78181835680378153</v>
      </c>
      <c r="G787">
        <v>0.64315114702497211</v>
      </c>
    </row>
    <row r="788" spans="1:7" x14ac:dyDescent="0.35">
      <c r="A788" s="1">
        <v>787</v>
      </c>
      <c r="B788">
        <v>3.0264769943733079</v>
      </c>
      <c r="C788">
        <v>2.5</v>
      </c>
      <c r="D788">
        <v>3.0554370880126949</v>
      </c>
      <c r="E788">
        <v>2.4974832534790039</v>
      </c>
      <c r="F788">
        <v>0.95689125320393242</v>
      </c>
      <c r="G788">
        <v>0.10066986083984381</v>
      </c>
    </row>
    <row r="789" spans="1:7" x14ac:dyDescent="0.35">
      <c r="A789" s="1">
        <v>788</v>
      </c>
      <c r="B789">
        <v>3.340071028141002</v>
      </c>
      <c r="C789">
        <v>1.5</v>
      </c>
      <c r="D789">
        <v>3.3623414039611821</v>
      </c>
      <c r="E789">
        <v>1.4993892908096309</v>
      </c>
      <c r="F789">
        <v>0.66676353983330638</v>
      </c>
      <c r="G789">
        <v>4.0713946024576821E-2</v>
      </c>
    </row>
    <row r="790" spans="1:7" x14ac:dyDescent="0.35">
      <c r="A790" s="1">
        <v>789</v>
      </c>
      <c r="B790">
        <v>3.2646863274115292</v>
      </c>
      <c r="C790">
        <v>3.5</v>
      </c>
      <c r="D790">
        <v>3.3327667713165279</v>
      </c>
      <c r="E790">
        <v>3.500447034835815</v>
      </c>
      <c r="F790">
        <v>2.0853594213131661</v>
      </c>
      <c r="G790">
        <v>1.277242388044085E-2</v>
      </c>
    </row>
    <row r="791" spans="1:7" x14ac:dyDescent="0.35">
      <c r="A791" s="1">
        <v>790</v>
      </c>
      <c r="B791">
        <v>2.6244095264346141</v>
      </c>
      <c r="C791">
        <v>4</v>
      </c>
      <c r="D791">
        <v>2.653279304504395</v>
      </c>
      <c r="E791">
        <v>3.9327998161315918</v>
      </c>
      <c r="F791">
        <v>1.1000485167801299</v>
      </c>
      <c r="G791">
        <v>1.6800045967102051</v>
      </c>
    </row>
    <row r="792" spans="1:7" x14ac:dyDescent="0.35">
      <c r="A792" s="1">
        <v>791</v>
      </c>
      <c r="B792">
        <v>1.9809343790949541</v>
      </c>
      <c r="C792">
        <v>3</v>
      </c>
      <c r="D792">
        <v>1.9920341968536379</v>
      </c>
      <c r="E792">
        <v>3.0213313102722168</v>
      </c>
      <c r="F792">
        <v>0.5603324307872779</v>
      </c>
      <c r="G792">
        <v>0.71104367574055993</v>
      </c>
    </row>
    <row r="793" spans="1:7" x14ac:dyDescent="0.35">
      <c r="A793" s="1">
        <v>792</v>
      </c>
      <c r="B793">
        <v>1.6592444177837009</v>
      </c>
      <c r="C793">
        <v>4</v>
      </c>
      <c r="D793">
        <v>1.6673018932342529</v>
      </c>
      <c r="E793">
        <v>3.5982041358947749</v>
      </c>
      <c r="F793">
        <v>0.48561112300227688</v>
      </c>
      <c r="G793">
        <v>10.044896602630621</v>
      </c>
    </row>
    <row r="794" spans="1:7" x14ac:dyDescent="0.35">
      <c r="A794" s="1">
        <v>793</v>
      </c>
      <c r="B794">
        <v>1.3769874364940129</v>
      </c>
      <c r="C794">
        <v>1.5</v>
      </c>
      <c r="D794">
        <v>1.376866459846497</v>
      </c>
      <c r="E794">
        <v>1.4969636201858521</v>
      </c>
      <c r="F794">
        <v>8.7856028537439176E-3</v>
      </c>
      <c r="G794">
        <v>0.2024253209431966</v>
      </c>
    </row>
    <row r="795" spans="1:7" x14ac:dyDescent="0.35">
      <c r="A795" s="1">
        <v>794</v>
      </c>
      <c r="B795">
        <v>2.5011070394490131</v>
      </c>
      <c r="C795">
        <v>1</v>
      </c>
      <c r="D795">
        <v>2.5374782085418701</v>
      </c>
      <c r="E795">
        <v>0.99956387281417847</v>
      </c>
      <c r="F795">
        <v>1.4542028197589441</v>
      </c>
      <c r="G795">
        <v>4.361271858215332E-2</v>
      </c>
    </row>
    <row r="796" spans="1:7" x14ac:dyDescent="0.35">
      <c r="A796" s="1">
        <v>795</v>
      </c>
      <c r="B796">
        <v>3.0703305717755849</v>
      </c>
      <c r="C796">
        <v>4</v>
      </c>
      <c r="D796">
        <v>3.113775491714478</v>
      </c>
      <c r="E796">
        <v>3.9993360042572021</v>
      </c>
      <c r="F796">
        <v>1.4149916083390419</v>
      </c>
      <c r="G796">
        <v>1.6599893569946289E-2</v>
      </c>
    </row>
    <row r="797" spans="1:7" x14ac:dyDescent="0.35">
      <c r="A797" s="1">
        <v>796</v>
      </c>
      <c r="B797">
        <v>2.3558591340817969</v>
      </c>
      <c r="C797">
        <v>2.5</v>
      </c>
      <c r="D797">
        <v>2.3616354465484619</v>
      </c>
      <c r="E797">
        <v>2.498183012008667</v>
      </c>
      <c r="F797">
        <v>0.24518921284809009</v>
      </c>
      <c r="G797">
        <v>7.2679519653320313E-2</v>
      </c>
    </row>
    <row r="798" spans="1:7" x14ac:dyDescent="0.35">
      <c r="A798" s="1">
        <v>797</v>
      </c>
      <c r="B798">
        <v>3.2952431107288791</v>
      </c>
      <c r="C798">
        <v>1</v>
      </c>
      <c r="D798">
        <v>3.338436603546143</v>
      </c>
      <c r="E798">
        <v>0.99922281503677368</v>
      </c>
      <c r="F798">
        <v>1.310783191583988</v>
      </c>
      <c r="G798">
        <v>7.7718496322631836E-2</v>
      </c>
    </row>
    <row r="799" spans="1:7" x14ac:dyDescent="0.35">
      <c r="A799" s="1">
        <v>798</v>
      </c>
      <c r="B799">
        <v>1.5880962548515229</v>
      </c>
      <c r="C799">
        <v>2.5</v>
      </c>
      <c r="D799">
        <v>1.5885385274887081</v>
      </c>
      <c r="E799">
        <v>2.5326395034790039</v>
      </c>
      <c r="F799">
        <v>2.7849233686839569E-2</v>
      </c>
      <c r="G799">
        <v>1.305580139160156</v>
      </c>
    </row>
    <row r="800" spans="1:7" x14ac:dyDescent="0.35">
      <c r="A800" s="1">
        <v>799</v>
      </c>
      <c r="B800">
        <v>1.2800656370585799</v>
      </c>
      <c r="C800">
        <v>3.5</v>
      </c>
      <c r="D800">
        <v>1.282263040542603</v>
      </c>
      <c r="E800">
        <v>3.2659873962402339</v>
      </c>
      <c r="F800">
        <v>0.17166334447286491</v>
      </c>
      <c r="G800">
        <v>6.6860743931361606</v>
      </c>
    </row>
    <row r="801" spans="1:7" x14ac:dyDescent="0.35">
      <c r="A801" s="1">
        <v>800</v>
      </c>
      <c r="B801">
        <v>2.4145828102712499</v>
      </c>
      <c r="C801">
        <v>1.5</v>
      </c>
      <c r="D801">
        <v>2.4343993663787842</v>
      </c>
      <c r="E801">
        <v>1.499785900115967</v>
      </c>
      <c r="F801">
        <v>0.82070310544901726</v>
      </c>
      <c r="G801">
        <v>1.4273325602213539E-2</v>
      </c>
    </row>
    <row r="802" spans="1:7" x14ac:dyDescent="0.35">
      <c r="A802" s="1">
        <v>801</v>
      </c>
      <c r="B802">
        <v>3.2006949110070271</v>
      </c>
      <c r="C802">
        <v>2.5</v>
      </c>
      <c r="D802">
        <v>3.2463383674621582</v>
      </c>
      <c r="E802">
        <v>2.497402667999268</v>
      </c>
      <c r="F802">
        <v>1.426048334009143</v>
      </c>
      <c r="G802">
        <v>0.1038932800292969</v>
      </c>
    </row>
    <row r="803" spans="1:7" x14ac:dyDescent="0.35">
      <c r="A803" s="1">
        <v>802</v>
      </c>
      <c r="B803">
        <v>3.396417384317497</v>
      </c>
      <c r="C803">
        <v>2.5</v>
      </c>
      <c r="D803">
        <v>3.374714612960815</v>
      </c>
      <c r="E803">
        <v>2.497348308563232</v>
      </c>
      <c r="F803">
        <v>0.63899011519877302</v>
      </c>
      <c r="G803">
        <v>0.1060676574707031</v>
      </c>
    </row>
    <row r="804" spans="1:7" x14ac:dyDescent="0.35">
      <c r="A804" s="1">
        <v>803</v>
      </c>
      <c r="B804">
        <v>1.5268567748364199</v>
      </c>
      <c r="C804">
        <v>3.5</v>
      </c>
      <c r="D804">
        <v>1.5238742828369141</v>
      </c>
      <c r="E804">
        <v>3.3892261981964111</v>
      </c>
      <c r="F804">
        <v>0.19533541381609759</v>
      </c>
      <c r="G804">
        <v>3.1649657658168251</v>
      </c>
    </row>
    <row r="805" spans="1:7" x14ac:dyDescent="0.35">
      <c r="A805" s="1">
        <v>804</v>
      </c>
      <c r="B805">
        <v>1.8185019229572561</v>
      </c>
      <c r="C805">
        <v>1</v>
      </c>
      <c r="D805">
        <v>1.826607465744019</v>
      </c>
      <c r="E805">
        <v>0.99879419803619385</v>
      </c>
      <c r="F805">
        <v>0.44572637974345303</v>
      </c>
      <c r="G805">
        <v>0.12058019638061521</v>
      </c>
    </row>
    <row r="806" spans="1:7" x14ac:dyDescent="0.35">
      <c r="A806" s="1">
        <v>805</v>
      </c>
      <c r="B806">
        <v>1.27695825442977</v>
      </c>
      <c r="C806">
        <v>1.5</v>
      </c>
      <c r="D806">
        <v>1.2791638374328611</v>
      </c>
      <c r="E806">
        <v>1.5038472414016719</v>
      </c>
      <c r="F806">
        <v>0.17272162151270029</v>
      </c>
      <c r="G806">
        <v>0.2564827601114909</v>
      </c>
    </row>
    <row r="807" spans="1:7" x14ac:dyDescent="0.35">
      <c r="A807" s="1">
        <v>806</v>
      </c>
      <c r="B807">
        <v>1.098529753467117</v>
      </c>
      <c r="C807">
        <v>2.5</v>
      </c>
      <c r="D807">
        <v>1.097682118415833</v>
      </c>
      <c r="E807">
        <v>2.506889820098877</v>
      </c>
      <c r="F807">
        <v>7.7160864201377563E-2</v>
      </c>
      <c r="G807">
        <v>0.27559280395507813</v>
      </c>
    </row>
    <row r="808" spans="1:7" x14ac:dyDescent="0.35">
      <c r="A808" s="1">
        <v>807</v>
      </c>
      <c r="B808">
        <v>2.8174158978385848</v>
      </c>
      <c r="C808">
        <v>3.5</v>
      </c>
      <c r="D808">
        <v>2.857941865921021</v>
      </c>
      <c r="E808">
        <v>3.5042068958282471</v>
      </c>
      <c r="F808">
        <v>1.438409150510072</v>
      </c>
      <c r="G808">
        <v>0.120197023664202</v>
      </c>
    </row>
    <row r="809" spans="1:7" x14ac:dyDescent="0.35">
      <c r="A809" s="1">
        <v>808</v>
      </c>
      <c r="B809">
        <v>3.269620030721915</v>
      </c>
      <c r="C809">
        <v>1</v>
      </c>
      <c r="D809">
        <v>3.3230316638946529</v>
      </c>
      <c r="E809">
        <v>0.9992293119430542</v>
      </c>
      <c r="F809">
        <v>1.633573096288663</v>
      </c>
      <c r="G809">
        <v>7.7068805694580078E-2</v>
      </c>
    </row>
    <row r="810" spans="1:7" x14ac:dyDescent="0.35">
      <c r="A810" s="1">
        <v>809</v>
      </c>
      <c r="B810">
        <v>1.271506365081907</v>
      </c>
      <c r="C810">
        <v>3</v>
      </c>
      <c r="D810">
        <v>1.275104165077209</v>
      </c>
      <c r="E810">
        <v>2.979158878326416</v>
      </c>
      <c r="F810">
        <v>0.28295572040418049</v>
      </c>
      <c r="G810">
        <v>0.69470405578613281</v>
      </c>
    </row>
    <row r="811" spans="1:7" x14ac:dyDescent="0.35">
      <c r="A811" s="1">
        <v>810</v>
      </c>
      <c r="B811">
        <v>1.508334313558557</v>
      </c>
      <c r="C811">
        <v>1.5</v>
      </c>
      <c r="D811">
        <v>1.503354430198669</v>
      </c>
      <c r="E811">
        <v>1.4926580190658569</v>
      </c>
      <c r="F811">
        <v>0.33015779824955871</v>
      </c>
      <c r="G811">
        <v>0.48946539560953778</v>
      </c>
    </row>
    <row r="812" spans="1:7" x14ac:dyDescent="0.35">
      <c r="A812" s="1">
        <v>811</v>
      </c>
      <c r="B812">
        <v>1.196650639115739</v>
      </c>
      <c r="C812">
        <v>4</v>
      </c>
      <c r="D812">
        <v>1.196597218513489</v>
      </c>
      <c r="E812">
        <v>3.3875453472137451</v>
      </c>
      <c r="F812">
        <v>4.4641769706232192E-3</v>
      </c>
      <c r="G812">
        <v>15.31136631965637</v>
      </c>
    </row>
    <row r="813" spans="1:7" x14ac:dyDescent="0.35">
      <c r="A813" s="1">
        <v>812</v>
      </c>
      <c r="B813">
        <v>2.2633347612758028</v>
      </c>
      <c r="C813">
        <v>2.5</v>
      </c>
      <c r="D813">
        <v>2.261577844619751</v>
      </c>
      <c r="E813">
        <v>2.499186515808105</v>
      </c>
      <c r="F813">
        <v>7.7625134651379518E-2</v>
      </c>
      <c r="G813">
        <v>3.253936767578125E-2</v>
      </c>
    </row>
    <row r="814" spans="1:7" x14ac:dyDescent="0.35">
      <c r="A814" s="1">
        <v>813</v>
      </c>
      <c r="B814">
        <v>1.5195043095926271</v>
      </c>
      <c r="C814">
        <v>2.5</v>
      </c>
      <c r="D814">
        <v>1.520739674568176</v>
      </c>
      <c r="E814">
        <v>2.5344307422637939</v>
      </c>
      <c r="F814">
        <v>8.1300524634932425E-2</v>
      </c>
      <c r="G814">
        <v>1.377229690551758</v>
      </c>
    </row>
    <row r="815" spans="1:7" x14ac:dyDescent="0.35">
      <c r="A815" s="1">
        <v>814</v>
      </c>
      <c r="B815">
        <v>3.0668158683309952</v>
      </c>
      <c r="C815">
        <v>3.5</v>
      </c>
      <c r="D815">
        <v>3.135501623153687</v>
      </c>
      <c r="E815">
        <v>3.5006287097930908</v>
      </c>
      <c r="F815">
        <v>2.239643909892481</v>
      </c>
      <c r="G815">
        <v>1.7963136945452009E-2</v>
      </c>
    </row>
    <row r="816" spans="1:7" x14ac:dyDescent="0.35">
      <c r="A816" s="1">
        <v>815</v>
      </c>
      <c r="B816">
        <v>3.1171812936045278</v>
      </c>
      <c r="C816">
        <v>2</v>
      </c>
      <c r="D816">
        <v>3.1648843288421631</v>
      </c>
      <c r="E816">
        <v>1.9513463973999019</v>
      </c>
      <c r="F816">
        <v>1.530325981857612</v>
      </c>
      <c r="G816">
        <v>2.4326801300048828</v>
      </c>
    </row>
    <row r="817" spans="1:7" x14ac:dyDescent="0.35">
      <c r="A817" s="1">
        <v>816</v>
      </c>
      <c r="B817">
        <v>3.3231598566841729</v>
      </c>
      <c r="C817">
        <v>2</v>
      </c>
      <c r="D817">
        <v>3.3458907604217529</v>
      </c>
      <c r="E817">
        <v>1.9451373815536499</v>
      </c>
      <c r="F817">
        <v>0.68401475456738237</v>
      </c>
      <c r="G817">
        <v>2.7431309223175049</v>
      </c>
    </row>
    <row r="818" spans="1:7" x14ac:dyDescent="0.35">
      <c r="A818" s="1">
        <v>817</v>
      </c>
      <c r="B818">
        <v>1.046017257317565</v>
      </c>
      <c r="C818">
        <v>1.5</v>
      </c>
      <c r="D818">
        <v>1.046844363212585</v>
      </c>
      <c r="E818">
        <v>1.5278574228286741</v>
      </c>
      <c r="F818">
        <v>7.9071916761822278E-2</v>
      </c>
      <c r="G818">
        <v>1.8571615219116211</v>
      </c>
    </row>
    <row r="819" spans="1:7" x14ac:dyDescent="0.35">
      <c r="A819" s="1">
        <v>818</v>
      </c>
      <c r="B819">
        <v>2.8248015723959901</v>
      </c>
      <c r="C819">
        <v>3.5</v>
      </c>
      <c r="D819">
        <v>2.8653748035430908</v>
      </c>
      <c r="E819">
        <v>3.5039346218109131</v>
      </c>
      <c r="F819">
        <v>1.4363214585967059</v>
      </c>
      <c r="G819">
        <v>0.1124177660260882</v>
      </c>
    </row>
    <row r="820" spans="1:7" x14ac:dyDescent="0.35">
      <c r="A820" s="1">
        <v>819</v>
      </c>
      <c r="B820">
        <v>2.6471160892519112</v>
      </c>
      <c r="C820">
        <v>1</v>
      </c>
      <c r="D820">
        <v>2.6847915649414058</v>
      </c>
      <c r="E820">
        <v>0.99949973821640015</v>
      </c>
      <c r="F820">
        <v>1.423264957757947</v>
      </c>
      <c r="G820">
        <v>5.0026178359985352E-2</v>
      </c>
    </row>
    <row r="821" spans="1:7" x14ac:dyDescent="0.35">
      <c r="A821" s="1">
        <v>820</v>
      </c>
      <c r="B821">
        <v>2.0254194958061391</v>
      </c>
      <c r="C821">
        <v>1</v>
      </c>
      <c r="D821">
        <v>2.034831285476685</v>
      </c>
      <c r="E821">
        <v>0.99965614080429077</v>
      </c>
      <c r="F821">
        <v>0.46468347372154928</v>
      </c>
      <c r="G821">
        <v>3.4385919570922852E-2</v>
      </c>
    </row>
    <row r="822" spans="1:7" x14ac:dyDescent="0.35">
      <c r="A822" s="1">
        <v>821</v>
      </c>
      <c r="B822">
        <v>2.2984077251314949</v>
      </c>
      <c r="C822">
        <v>1.5</v>
      </c>
      <c r="D822">
        <v>2.3063831329345699</v>
      </c>
      <c r="E822">
        <v>1.499840617179871</v>
      </c>
      <c r="F822">
        <v>0.3469970848022228</v>
      </c>
      <c r="G822">
        <v>1.062552134195963E-2</v>
      </c>
    </row>
    <row r="823" spans="1:7" x14ac:dyDescent="0.35">
      <c r="A823" s="1">
        <v>822</v>
      </c>
      <c r="B823">
        <v>1.2959329118780709</v>
      </c>
      <c r="C823">
        <v>3.5</v>
      </c>
      <c r="D823">
        <v>1.2981241941452031</v>
      </c>
      <c r="E823">
        <v>3.275968074798584</v>
      </c>
      <c r="F823">
        <v>0.16908917483669031</v>
      </c>
      <c r="G823">
        <v>6.4009121486118863</v>
      </c>
    </row>
    <row r="824" spans="1:7" x14ac:dyDescent="0.35">
      <c r="A824" s="1">
        <v>823</v>
      </c>
      <c r="B824">
        <v>2.014739734546271</v>
      </c>
      <c r="C824">
        <v>1.5</v>
      </c>
      <c r="D824">
        <v>2.0228335857391362</v>
      </c>
      <c r="E824">
        <v>1.4997266530990601</v>
      </c>
      <c r="F824">
        <v>0.40173184923498512</v>
      </c>
      <c r="G824">
        <v>1.8223126729329429E-2</v>
      </c>
    </row>
    <row r="825" spans="1:7" x14ac:dyDescent="0.35">
      <c r="A825" s="1">
        <v>824</v>
      </c>
      <c r="B825">
        <v>2.8335294020202579</v>
      </c>
      <c r="C825">
        <v>2.5</v>
      </c>
      <c r="D825">
        <v>2.841679573059082</v>
      </c>
      <c r="E825">
        <v>2.4975733757019039</v>
      </c>
      <c r="F825">
        <v>0.28763319106599572</v>
      </c>
      <c r="G825">
        <v>9.7064971923828125E-2</v>
      </c>
    </row>
    <row r="826" spans="1:7" x14ac:dyDescent="0.35">
      <c r="A826" s="1">
        <v>825</v>
      </c>
      <c r="B826">
        <v>3.005317427836248</v>
      </c>
      <c r="C826">
        <v>2</v>
      </c>
      <c r="D826">
        <v>3.0357990264892578</v>
      </c>
      <c r="E826">
        <v>1.9537032842636111</v>
      </c>
      <c r="F826">
        <v>1.0142555448778601</v>
      </c>
      <c r="G826">
        <v>2.314835786819458</v>
      </c>
    </row>
    <row r="827" spans="1:7" x14ac:dyDescent="0.35">
      <c r="A827" s="1">
        <v>826</v>
      </c>
      <c r="B827">
        <v>1.49390705202853</v>
      </c>
      <c r="C827">
        <v>2</v>
      </c>
      <c r="D827">
        <v>1.4939607381820681</v>
      </c>
      <c r="E827">
        <v>1.988293409347534</v>
      </c>
      <c r="F827">
        <v>3.5936742828108059E-3</v>
      </c>
      <c r="G827">
        <v>0.58532953262329102</v>
      </c>
    </row>
    <row r="828" spans="1:7" x14ac:dyDescent="0.35">
      <c r="A828" s="1">
        <v>827</v>
      </c>
      <c r="B828">
        <v>2.4321683951764861</v>
      </c>
      <c r="C828">
        <v>3.5</v>
      </c>
      <c r="D828">
        <v>2.4777359962463379</v>
      </c>
      <c r="E828">
        <v>3.5471405982971191</v>
      </c>
      <c r="F828">
        <v>1.87353808067822</v>
      </c>
      <c r="G828">
        <v>1.3468742370605471</v>
      </c>
    </row>
    <row r="829" spans="1:7" x14ac:dyDescent="0.35">
      <c r="A829" s="1">
        <v>828</v>
      </c>
      <c r="B829">
        <v>3.3808946081354549</v>
      </c>
      <c r="C829">
        <v>3.5</v>
      </c>
      <c r="D829">
        <v>3.3990297317504878</v>
      </c>
      <c r="E829">
        <v>3.5004184246063228</v>
      </c>
      <c r="F829">
        <v>0.53640014602628372</v>
      </c>
      <c r="G829">
        <v>1.1954988752092629E-2</v>
      </c>
    </row>
    <row r="830" spans="1:7" x14ac:dyDescent="0.35">
      <c r="A830" s="1">
        <v>829</v>
      </c>
      <c r="B830">
        <v>2.7299291944748871</v>
      </c>
      <c r="C830">
        <v>2.5</v>
      </c>
      <c r="D830">
        <v>2.7409496307373051</v>
      </c>
      <c r="E830">
        <v>2.497616291046143</v>
      </c>
      <c r="F830">
        <v>0.4036894540972657</v>
      </c>
      <c r="G830">
        <v>9.5348358154296875E-2</v>
      </c>
    </row>
    <row r="831" spans="1:7" x14ac:dyDescent="0.35">
      <c r="A831" s="1">
        <v>830</v>
      </c>
      <c r="B831">
        <v>3.3681150196335472</v>
      </c>
      <c r="C831">
        <v>3.5</v>
      </c>
      <c r="D831">
        <v>3.3937416076660161</v>
      </c>
      <c r="E831">
        <v>3.5004203319549561</v>
      </c>
      <c r="F831">
        <v>0.76085845890312287</v>
      </c>
      <c r="G831">
        <v>1.200948442731585E-2</v>
      </c>
    </row>
    <row r="832" spans="1:7" x14ac:dyDescent="0.35">
      <c r="A832" s="1">
        <v>831</v>
      </c>
      <c r="B832">
        <v>2.129222906090761</v>
      </c>
      <c r="C832">
        <v>4</v>
      </c>
      <c r="D832">
        <v>2.1466579437255859</v>
      </c>
      <c r="E832">
        <v>3.7891793251037602</v>
      </c>
      <c r="F832">
        <v>0.81884510940357647</v>
      </c>
      <c r="G832">
        <v>5.2705168724060059</v>
      </c>
    </row>
    <row r="833" spans="1:7" x14ac:dyDescent="0.35">
      <c r="A833" s="1">
        <v>832</v>
      </c>
      <c r="B833">
        <v>1.0490317238454281</v>
      </c>
      <c r="C833">
        <v>3</v>
      </c>
      <c r="D833">
        <v>1.0448206663131709</v>
      </c>
      <c r="E833">
        <v>2.849407434463501</v>
      </c>
      <c r="F833">
        <v>0.40142327791768367</v>
      </c>
      <c r="G833">
        <v>5.0197521845499677</v>
      </c>
    </row>
    <row r="834" spans="1:7" x14ac:dyDescent="0.35">
      <c r="A834" s="1">
        <v>833</v>
      </c>
      <c r="B834">
        <v>2.9348721975117882</v>
      </c>
      <c r="C834">
        <v>4</v>
      </c>
      <c r="D834">
        <v>2.9574863910675049</v>
      </c>
      <c r="E834">
        <v>3.9928820133209229</v>
      </c>
      <c r="F834">
        <v>0.77053418458525114</v>
      </c>
      <c r="G834">
        <v>0.17794966697692871</v>
      </c>
    </row>
    <row r="835" spans="1:7" x14ac:dyDescent="0.35">
      <c r="A835" s="1">
        <v>834</v>
      </c>
      <c r="B835">
        <v>1.5492860523601879</v>
      </c>
      <c r="C835">
        <v>1</v>
      </c>
      <c r="D835">
        <v>1.5444387197494509</v>
      </c>
      <c r="E835">
        <v>1.000104665756226</v>
      </c>
      <c r="F835">
        <v>0.31287525007746481</v>
      </c>
      <c r="G835">
        <v>1.046657562255859E-2</v>
      </c>
    </row>
    <row r="836" spans="1:7" x14ac:dyDescent="0.35">
      <c r="A836" s="1">
        <v>835</v>
      </c>
      <c r="B836">
        <v>2.963731048121045</v>
      </c>
      <c r="C836">
        <v>4</v>
      </c>
      <c r="D836">
        <v>2.9901571273803711</v>
      </c>
      <c r="E836">
        <v>3.994978666305542</v>
      </c>
      <c r="F836">
        <v>0.89164903394590189</v>
      </c>
      <c r="G836">
        <v>0.1255333423614502</v>
      </c>
    </row>
    <row r="837" spans="1:7" x14ac:dyDescent="0.35">
      <c r="A837" s="1">
        <v>836</v>
      </c>
      <c r="B837">
        <v>2.0179523124296281</v>
      </c>
      <c r="C837">
        <v>2</v>
      </c>
      <c r="D837">
        <v>2.0221574306488042</v>
      </c>
      <c r="E837">
        <v>1.9611719846725459</v>
      </c>
      <c r="F837">
        <v>0.20838541095713919</v>
      </c>
      <c r="G837">
        <v>1.9414007663726811</v>
      </c>
    </row>
    <row r="838" spans="1:7" x14ac:dyDescent="0.35">
      <c r="A838" s="1">
        <v>837</v>
      </c>
      <c r="B838">
        <v>3.0902277279657042</v>
      </c>
      <c r="C838">
        <v>1.5</v>
      </c>
      <c r="D838">
        <v>3.1444740295410161</v>
      </c>
      <c r="E838">
        <v>1.499481320381165</v>
      </c>
      <c r="F838">
        <v>1.755414369122295</v>
      </c>
      <c r="G838">
        <v>3.4578641255696617E-2</v>
      </c>
    </row>
    <row r="839" spans="1:7" x14ac:dyDescent="0.35">
      <c r="A839" s="1">
        <v>838</v>
      </c>
      <c r="B839">
        <v>3.4055833543884622</v>
      </c>
      <c r="C839">
        <v>3.5</v>
      </c>
      <c r="D839">
        <v>3.4079852104187012</v>
      </c>
      <c r="E839">
        <v>3.5004146099090581</v>
      </c>
      <c r="F839">
        <v>7.0527007572548844E-2</v>
      </c>
      <c r="G839">
        <v>1.1845997401646199E-2</v>
      </c>
    </row>
    <row r="840" spans="1:7" x14ac:dyDescent="0.35">
      <c r="A840" s="1">
        <v>839</v>
      </c>
      <c r="B840">
        <v>2.556362786305125</v>
      </c>
      <c r="C840">
        <v>3.5</v>
      </c>
      <c r="D840">
        <v>2.60816502571106</v>
      </c>
      <c r="E840">
        <v>3.527732133865356</v>
      </c>
      <c r="F840">
        <v>2.0264040645345029</v>
      </c>
      <c r="G840">
        <v>0.79234668186732704</v>
      </c>
    </row>
    <row r="841" spans="1:7" x14ac:dyDescent="0.35">
      <c r="A841" s="1">
        <v>840</v>
      </c>
      <c r="B841">
        <v>3.3563332487255049</v>
      </c>
      <c r="C841">
        <v>3</v>
      </c>
      <c r="D841">
        <v>3.4086132049560551</v>
      </c>
      <c r="E841">
        <v>2.9983139038085942</v>
      </c>
      <c r="F841">
        <v>1.5576509350018211</v>
      </c>
      <c r="G841">
        <v>5.6203206380208343E-2</v>
      </c>
    </row>
    <row r="842" spans="1:7" x14ac:dyDescent="0.35">
      <c r="A842" s="1">
        <v>841</v>
      </c>
      <c r="B842">
        <v>1.1362120851938999</v>
      </c>
      <c r="C842">
        <v>4</v>
      </c>
      <c r="D842">
        <v>1.133262515068054</v>
      </c>
      <c r="E842">
        <v>3.338571310043335</v>
      </c>
      <c r="F842">
        <v>0.25959679220824139</v>
      </c>
      <c r="G842">
        <v>16.53571724891663</v>
      </c>
    </row>
    <row r="843" spans="1:7" x14ac:dyDescent="0.35">
      <c r="A843" s="1">
        <v>842</v>
      </c>
      <c r="B843">
        <v>1.0204469614122791</v>
      </c>
      <c r="C843">
        <v>2</v>
      </c>
      <c r="D843">
        <v>1.0214512348175051</v>
      </c>
      <c r="E843">
        <v>2.0385468006134029</v>
      </c>
      <c r="F843">
        <v>9.8415051756918573E-2</v>
      </c>
      <c r="G843">
        <v>1.927340030670166</v>
      </c>
    </row>
    <row r="844" spans="1:7" x14ac:dyDescent="0.35">
      <c r="A844" s="1">
        <v>843</v>
      </c>
      <c r="B844">
        <v>2.5070353651066548</v>
      </c>
      <c r="C844">
        <v>4</v>
      </c>
      <c r="D844">
        <v>2.5403001308441162</v>
      </c>
      <c r="E844">
        <v>3.8966889381408691</v>
      </c>
      <c r="F844">
        <v>1.326856661076508</v>
      </c>
      <c r="G844">
        <v>2.582776546478271</v>
      </c>
    </row>
    <row r="845" spans="1:7" x14ac:dyDescent="0.35">
      <c r="A845" s="1">
        <v>844</v>
      </c>
      <c r="B845">
        <v>3.283334010993832</v>
      </c>
      <c r="C845">
        <v>4</v>
      </c>
      <c r="D845">
        <v>3.3195171356201172</v>
      </c>
      <c r="E845">
        <v>4.0008554458618164</v>
      </c>
      <c r="F845">
        <v>1.1020238728417671</v>
      </c>
      <c r="G845">
        <v>2.138614654541016E-2</v>
      </c>
    </row>
    <row r="846" spans="1:7" x14ac:dyDescent="0.35">
      <c r="A846" s="1">
        <v>845</v>
      </c>
      <c r="B846">
        <v>2.645988310800421</v>
      </c>
      <c r="C846">
        <v>1.5</v>
      </c>
      <c r="D846">
        <v>2.674010276794434</v>
      </c>
      <c r="E846">
        <v>1.4996809959411621</v>
      </c>
      <c r="F846">
        <v>1.059035895193954</v>
      </c>
      <c r="G846">
        <v>2.1266937255859378E-2</v>
      </c>
    </row>
    <row r="847" spans="1:7" x14ac:dyDescent="0.35">
      <c r="A847" s="1">
        <v>846</v>
      </c>
      <c r="B847">
        <v>1.099781757234358</v>
      </c>
      <c r="C847">
        <v>1.5</v>
      </c>
      <c r="D847">
        <v>1.099478006362915</v>
      </c>
      <c r="E847">
        <v>1.520989656448364</v>
      </c>
      <c r="F847">
        <v>2.761919530351303E-2</v>
      </c>
      <c r="G847">
        <v>1.39931042989095</v>
      </c>
    </row>
    <row r="848" spans="1:7" x14ac:dyDescent="0.35">
      <c r="A848" s="1">
        <v>847</v>
      </c>
      <c r="B848">
        <v>2.500180931400299</v>
      </c>
      <c r="C848">
        <v>1.5</v>
      </c>
      <c r="D848">
        <v>2.527376651763916</v>
      </c>
      <c r="E848">
        <v>1.4997450113296511</v>
      </c>
      <c r="F848">
        <v>1.087750091285806</v>
      </c>
      <c r="G848">
        <v>1.699924468994141E-2</v>
      </c>
    </row>
    <row r="849" spans="1:7" x14ac:dyDescent="0.35">
      <c r="A849" s="1">
        <v>848</v>
      </c>
      <c r="B849">
        <v>2.6399314435844681</v>
      </c>
      <c r="C849">
        <v>1.5</v>
      </c>
      <c r="D849">
        <v>2.6681942939758301</v>
      </c>
      <c r="E849">
        <v>1.499683618545532</v>
      </c>
      <c r="F849">
        <v>1.070590316276814</v>
      </c>
      <c r="G849">
        <v>2.109209696451823E-2</v>
      </c>
    </row>
    <row r="850" spans="1:7" x14ac:dyDescent="0.35">
      <c r="A850" s="1">
        <v>849</v>
      </c>
      <c r="B850">
        <v>1.8127135460469821</v>
      </c>
      <c r="C850">
        <v>1</v>
      </c>
      <c r="D850">
        <v>1.820496082305908</v>
      </c>
      <c r="E850">
        <v>0.99875396490097046</v>
      </c>
      <c r="F850">
        <v>0.42933072773123088</v>
      </c>
      <c r="G850">
        <v>0.1246035099029541</v>
      </c>
    </row>
    <row r="851" spans="1:7" x14ac:dyDescent="0.35">
      <c r="A851" s="1">
        <v>850</v>
      </c>
      <c r="B851">
        <v>2.263178129535325</v>
      </c>
      <c r="C851">
        <v>3</v>
      </c>
      <c r="D851">
        <v>2.2732944488525391</v>
      </c>
      <c r="E851">
        <v>2.992937564849854</v>
      </c>
      <c r="F851">
        <v>0.44699615930324921</v>
      </c>
      <c r="G851">
        <v>0.23541450500488281</v>
      </c>
    </row>
    <row r="852" spans="1:7" x14ac:dyDescent="0.35">
      <c r="A852" s="1">
        <v>851</v>
      </c>
      <c r="B852">
        <v>1.305616036053272</v>
      </c>
      <c r="C852">
        <v>1.5</v>
      </c>
      <c r="D852">
        <v>1.307548880577087</v>
      </c>
      <c r="E852">
        <v>1.5016288757324221</v>
      </c>
      <c r="F852">
        <v>0.14804080759134489</v>
      </c>
      <c r="G852">
        <v>0.1085917154947917</v>
      </c>
    </row>
    <row r="853" spans="1:7" x14ac:dyDescent="0.35">
      <c r="A853" s="1">
        <v>852</v>
      </c>
      <c r="B853">
        <v>1.7888808882417371</v>
      </c>
      <c r="C853">
        <v>4</v>
      </c>
      <c r="D853">
        <v>1.8088449239730831</v>
      </c>
      <c r="E853">
        <v>3.657124519348145</v>
      </c>
      <c r="F853">
        <v>1.116006988646894</v>
      </c>
      <c r="G853">
        <v>8.5718870162963867</v>
      </c>
    </row>
    <row r="854" spans="1:7" x14ac:dyDescent="0.35">
      <c r="A854" s="1">
        <v>853</v>
      </c>
      <c r="B854">
        <v>2.8858540916645579</v>
      </c>
      <c r="C854">
        <v>1.5</v>
      </c>
      <c r="D854">
        <v>2.9108579158782959</v>
      </c>
      <c r="E854">
        <v>1.499580025672913</v>
      </c>
      <c r="F854">
        <v>0.86642717959853099</v>
      </c>
      <c r="G854">
        <v>2.7998288472493488E-2</v>
      </c>
    </row>
    <row r="855" spans="1:7" x14ac:dyDescent="0.35">
      <c r="A855" s="1">
        <v>854</v>
      </c>
      <c r="B855">
        <v>3.2386592896915132</v>
      </c>
      <c r="C855">
        <v>4</v>
      </c>
      <c r="D855">
        <v>3.2857108116149898</v>
      </c>
      <c r="E855">
        <v>4.0008111000061044</v>
      </c>
      <c r="F855">
        <v>1.4528086382300121</v>
      </c>
      <c r="G855">
        <v>2.0277500152587891E-2</v>
      </c>
    </row>
    <row r="856" spans="1:7" x14ac:dyDescent="0.35">
      <c r="A856" s="1">
        <v>855</v>
      </c>
      <c r="B856">
        <v>2.9580171994085469</v>
      </c>
      <c r="C856">
        <v>4</v>
      </c>
      <c r="D856">
        <v>2.9836356639862061</v>
      </c>
      <c r="E856">
        <v>3.9946014881134029</v>
      </c>
      <c r="F856">
        <v>0.86606881740855124</v>
      </c>
      <c r="G856">
        <v>0.13496279716491699</v>
      </c>
    </row>
    <row r="857" spans="1:7" x14ac:dyDescent="0.35">
      <c r="A857" s="1">
        <v>856</v>
      </c>
      <c r="B857">
        <v>3.4758054440762232</v>
      </c>
      <c r="C857">
        <v>3.5</v>
      </c>
      <c r="D857">
        <v>3.4255893230438228</v>
      </c>
      <c r="E857">
        <v>3.5004069805145259</v>
      </c>
      <c r="F857">
        <v>1.44473336728276</v>
      </c>
      <c r="G857">
        <v>1.162801470075335E-2</v>
      </c>
    </row>
    <row r="858" spans="1:7" x14ac:dyDescent="0.35">
      <c r="A858" s="1">
        <v>857</v>
      </c>
      <c r="B858">
        <v>2.3255971754605391</v>
      </c>
      <c r="C858">
        <v>1</v>
      </c>
      <c r="D858">
        <v>2.343916654586792</v>
      </c>
      <c r="E858">
        <v>0.99964839220046997</v>
      </c>
      <c r="F858">
        <v>0.78773225731257834</v>
      </c>
      <c r="G858">
        <v>3.516077995300293E-2</v>
      </c>
    </row>
    <row r="859" spans="1:7" x14ac:dyDescent="0.35">
      <c r="A859" s="1">
        <v>858</v>
      </c>
      <c r="B859">
        <v>1.009868015127275</v>
      </c>
      <c r="C859">
        <v>2</v>
      </c>
      <c r="D859">
        <v>1.0114384889602659</v>
      </c>
      <c r="E859">
        <v>2.0402038097381592</v>
      </c>
      <c r="F859">
        <v>0.15551278082544359</v>
      </c>
      <c r="G859">
        <v>2.010190486907959</v>
      </c>
    </row>
    <row r="860" spans="1:7" x14ac:dyDescent="0.35">
      <c r="A860" s="1">
        <v>859</v>
      </c>
      <c r="B860">
        <v>2.6174503350598171</v>
      </c>
      <c r="C860">
        <v>2.5</v>
      </c>
      <c r="D860">
        <v>2.6352167129516602</v>
      </c>
      <c r="E860">
        <v>2.497664213180542</v>
      </c>
      <c r="F860">
        <v>0.67876657118833472</v>
      </c>
      <c r="G860">
        <v>9.3431472778320313E-2</v>
      </c>
    </row>
    <row r="861" spans="1:7" x14ac:dyDescent="0.35">
      <c r="A861" s="1">
        <v>860</v>
      </c>
      <c r="B861">
        <v>1.3268730161363771</v>
      </c>
      <c r="C861">
        <v>3</v>
      </c>
      <c r="D861">
        <v>1.3301739692687991</v>
      </c>
      <c r="E861">
        <v>3.0062603950500488</v>
      </c>
      <c r="F861">
        <v>0.24877686804073651</v>
      </c>
      <c r="G861">
        <v>0.20867983500162759</v>
      </c>
    </row>
    <row r="862" spans="1:7" x14ac:dyDescent="0.35">
      <c r="A862" s="1">
        <v>861</v>
      </c>
      <c r="B862">
        <v>2.261750694495019</v>
      </c>
      <c r="C862">
        <v>3.5</v>
      </c>
      <c r="D862">
        <v>2.2890393733978271</v>
      </c>
      <c r="E862">
        <v>3.5666415691375728</v>
      </c>
      <c r="F862">
        <v>1.2065290382900009</v>
      </c>
      <c r="G862">
        <v>1.9040448325020931</v>
      </c>
    </row>
    <row r="863" spans="1:7" x14ac:dyDescent="0.35">
      <c r="A863" s="1">
        <v>862</v>
      </c>
      <c r="B863">
        <v>1.3484938848047729</v>
      </c>
      <c r="C863">
        <v>2</v>
      </c>
      <c r="D863">
        <v>1.354778647422791</v>
      </c>
      <c r="E863">
        <v>2.005157470703125</v>
      </c>
      <c r="F863">
        <v>0.4660579249810578</v>
      </c>
      <c r="G863">
        <v>0.25787353515625</v>
      </c>
    </row>
    <row r="864" spans="1:7" x14ac:dyDescent="0.35">
      <c r="A864" s="1">
        <v>863</v>
      </c>
      <c r="B864">
        <v>2.3149835131360899</v>
      </c>
      <c r="C864">
        <v>2.5</v>
      </c>
      <c r="D864">
        <v>2.316961288452148</v>
      </c>
      <c r="E864">
        <v>2.4985120296478271</v>
      </c>
      <c r="F864">
        <v>8.5433667446698419E-2</v>
      </c>
      <c r="G864">
        <v>5.9518814086914063E-2</v>
      </c>
    </row>
    <row r="865" spans="1:7" x14ac:dyDescent="0.35">
      <c r="A865" s="1">
        <v>864</v>
      </c>
      <c r="B865">
        <v>1.780207500433133</v>
      </c>
      <c r="C865">
        <v>2</v>
      </c>
      <c r="D865">
        <v>1.7848143577575679</v>
      </c>
      <c r="E865">
        <v>1.9642632007598879</v>
      </c>
      <c r="F865">
        <v>0.25878204216724521</v>
      </c>
      <c r="G865">
        <v>1.786839962005615</v>
      </c>
    </row>
    <row r="866" spans="1:7" x14ac:dyDescent="0.35">
      <c r="A866" s="1">
        <v>865</v>
      </c>
      <c r="B866">
        <v>3.1841802629964349</v>
      </c>
      <c r="C866">
        <v>3</v>
      </c>
      <c r="D866">
        <v>3.2782952785491939</v>
      </c>
      <c r="E866">
        <v>2.9998681545257568</v>
      </c>
      <c r="F866">
        <v>2.955706265957244</v>
      </c>
      <c r="G866">
        <v>4.3948491414388018E-3</v>
      </c>
    </row>
    <row r="867" spans="1:7" x14ac:dyDescent="0.35">
      <c r="A867" s="1">
        <v>866</v>
      </c>
      <c r="B867">
        <v>3.0637155671281699</v>
      </c>
      <c r="C867">
        <v>3.5</v>
      </c>
      <c r="D867">
        <v>3.1319136619567871</v>
      </c>
      <c r="E867">
        <v>3.5006363391876221</v>
      </c>
      <c r="F867">
        <v>2.2259930249512001</v>
      </c>
      <c r="G867">
        <v>1.8181119646344869E-2</v>
      </c>
    </row>
    <row r="868" spans="1:7" x14ac:dyDescent="0.35">
      <c r="A868" s="1">
        <v>867</v>
      </c>
      <c r="B868">
        <v>2.674295689878007</v>
      </c>
      <c r="C868">
        <v>2</v>
      </c>
      <c r="D868">
        <v>2.6932356357574458</v>
      </c>
      <c r="E868">
        <v>1.958017945289612</v>
      </c>
      <c r="F868">
        <v>0.70822183018599705</v>
      </c>
      <c r="G868">
        <v>2.0991027355194092</v>
      </c>
    </row>
    <row r="869" spans="1:7" x14ac:dyDescent="0.35">
      <c r="A869" s="1">
        <v>868</v>
      </c>
      <c r="B869">
        <v>2.730619144360205</v>
      </c>
      <c r="C869">
        <v>1.5</v>
      </c>
      <c r="D869">
        <v>2.754561185836792</v>
      </c>
      <c r="E869">
        <v>1.4996464252471919</v>
      </c>
      <c r="F869">
        <v>0.87679900457874649</v>
      </c>
      <c r="G869">
        <v>2.357165018717448E-2</v>
      </c>
    </row>
    <row r="870" spans="1:7" x14ac:dyDescent="0.35">
      <c r="A870" s="1">
        <v>869</v>
      </c>
      <c r="B870">
        <v>2.384208205021817</v>
      </c>
      <c r="C870">
        <v>3</v>
      </c>
      <c r="D870">
        <v>2.4072754383087158</v>
      </c>
      <c r="E870">
        <v>2.9903004169464111</v>
      </c>
      <c r="F870">
        <v>0.96750079285495028</v>
      </c>
      <c r="G870">
        <v>0.32331943511962891</v>
      </c>
    </row>
    <row r="871" spans="1:7" x14ac:dyDescent="0.35">
      <c r="A871" s="1">
        <v>870</v>
      </c>
      <c r="B871">
        <v>2.138627887442917</v>
      </c>
      <c r="C871">
        <v>3</v>
      </c>
      <c r="D871">
        <v>2.144594669342041</v>
      </c>
      <c r="E871">
        <v>3.0009663105010991</v>
      </c>
      <c r="F871">
        <v>0.27900047194550998</v>
      </c>
      <c r="G871">
        <v>3.2210350036621087E-2</v>
      </c>
    </row>
    <row r="872" spans="1:7" x14ac:dyDescent="0.35">
      <c r="A872" s="1">
        <v>871</v>
      </c>
      <c r="B872">
        <v>2.8934409876487992</v>
      </c>
      <c r="C872">
        <v>1</v>
      </c>
      <c r="D872">
        <v>2.935720682144165</v>
      </c>
      <c r="E872">
        <v>0.99939292669296265</v>
      </c>
      <c r="F872">
        <v>1.4612253948100109</v>
      </c>
      <c r="G872">
        <v>6.0707330703735352E-2</v>
      </c>
    </row>
    <row r="873" spans="1:7" x14ac:dyDescent="0.35">
      <c r="A873" s="1">
        <v>872</v>
      </c>
      <c r="B873">
        <v>2.9493482389534829</v>
      </c>
      <c r="C873">
        <v>2</v>
      </c>
      <c r="D873">
        <v>2.9713459014892578</v>
      </c>
      <c r="E873">
        <v>1.9546734094619751</v>
      </c>
      <c r="F873">
        <v>0.74584826048145414</v>
      </c>
      <c r="G873">
        <v>2.2663295269012451</v>
      </c>
    </row>
    <row r="874" spans="1:7" x14ac:dyDescent="0.35">
      <c r="A874" s="1">
        <v>873</v>
      </c>
      <c r="B874">
        <v>2.456660875376802</v>
      </c>
      <c r="C874">
        <v>2.5</v>
      </c>
      <c r="D874">
        <v>2.4718189239501949</v>
      </c>
      <c r="E874">
        <v>2.4978091716766362</v>
      </c>
      <c r="F874">
        <v>0.61701835712543662</v>
      </c>
      <c r="G874">
        <v>8.7633132934570313E-2</v>
      </c>
    </row>
    <row r="875" spans="1:7" x14ac:dyDescent="0.35">
      <c r="A875" s="1">
        <v>874</v>
      </c>
      <c r="B875">
        <v>1.024165805648068</v>
      </c>
      <c r="C875">
        <v>1</v>
      </c>
      <c r="D875">
        <v>1.022895932197571</v>
      </c>
      <c r="E875">
        <v>0.98487865924835205</v>
      </c>
      <c r="F875">
        <v>0.12399100257928269</v>
      </c>
      <c r="G875">
        <v>1.5121340751647949</v>
      </c>
    </row>
    <row r="876" spans="1:7" x14ac:dyDescent="0.35">
      <c r="A876" s="1">
        <v>875</v>
      </c>
      <c r="B876">
        <v>3.1314041806551529</v>
      </c>
      <c r="C876">
        <v>1.5</v>
      </c>
      <c r="D876">
        <v>3.190298318862915</v>
      </c>
      <c r="E876">
        <v>1.4994620084762571</v>
      </c>
      <c r="F876">
        <v>1.8807581139346981</v>
      </c>
      <c r="G876">
        <v>3.5866101582845047E-2</v>
      </c>
    </row>
    <row r="877" spans="1:7" x14ac:dyDescent="0.35">
      <c r="A877" s="1">
        <v>876</v>
      </c>
      <c r="B877">
        <v>1.477812851105236</v>
      </c>
      <c r="C877">
        <v>3</v>
      </c>
      <c r="D877">
        <v>1.4756431579589839</v>
      </c>
      <c r="E877">
        <v>3.0585684776306148</v>
      </c>
      <c r="F877">
        <v>0.14681785617366311</v>
      </c>
      <c r="G877">
        <v>1.952282587687175</v>
      </c>
    </row>
    <row r="878" spans="1:7" x14ac:dyDescent="0.35">
      <c r="A878" s="1">
        <v>877</v>
      </c>
      <c r="B878">
        <v>2.297145905755456</v>
      </c>
      <c r="C878">
        <v>2</v>
      </c>
      <c r="D878">
        <v>2.2998719215393071</v>
      </c>
      <c r="E878">
        <v>1.960319876670837</v>
      </c>
      <c r="F878">
        <v>0.1186696838464068</v>
      </c>
      <c r="G878">
        <v>1.9840061664581301</v>
      </c>
    </row>
    <row r="879" spans="1:7" x14ac:dyDescent="0.35">
      <c r="A879" s="1">
        <v>878</v>
      </c>
      <c r="B879">
        <v>1.8510284373508219</v>
      </c>
      <c r="C879">
        <v>3</v>
      </c>
      <c r="D879">
        <v>1.8621828556060791</v>
      </c>
      <c r="E879">
        <v>3.0443634986877441</v>
      </c>
      <c r="F879">
        <v>0.60260653106017781</v>
      </c>
      <c r="G879">
        <v>1.478783289591471</v>
      </c>
    </row>
    <row r="880" spans="1:7" x14ac:dyDescent="0.35">
      <c r="A880" s="1">
        <v>879</v>
      </c>
      <c r="B880">
        <v>2.0123435894751251</v>
      </c>
      <c r="C880">
        <v>3</v>
      </c>
      <c r="D880">
        <v>2.022346019744873</v>
      </c>
      <c r="E880">
        <v>3.0164036750793461</v>
      </c>
      <c r="F880">
        <v>0.49705379946358008</v>
      </c>
      <c r="G880">
        <v>0.54678916931152344</v>
      </c>
    </row>
    <row r="881" spans="1:7" x14ac:dyDescent="0.35">
      <c r="A881" s="1">
        <v>880</v>
      </c>
      <c r="B881">
        <v>2.2768965243007342</v>
      </c>
      <c r="C881">
        <v>2</v>
      </c>
      <c r="D881">
        <v>2.278140783309937</v>
      </c>
      <c r="E881">
        <v>1.9604005813598631</v>
      </c>
      <c r="F881">
        <v>5.4647147813819061E-2</v>
      </c>
      <c r="G881">
        <v>1.9799709320068359</v>
      </c>
    </row>
    <row r="882" spans="1:7" x14ac:dyDescent="0.35">
      <c r="A882" s="1">
        <v>881</v>
      </c>
      <c r="B882">
        <v>2.546747890610991</v>
      </c>
      <c r="C882">
        <v>3.5</v>
      </c>
      <c r="D882">
        <v>2.598526239395142</v>
      </c>
      <c r="E882">
        <v>3.529135942459106</v>
      </c>
      <c r="F882">
        <v>2.0331163903203779</v>
      </c>
      <c r="G882">
        <v>0.83245549883161274</v>
      </c>
    </row>
    <row r="883" spans="1:7" x14ac:dyDescent="0.35">
      <c r="A883" s="1">
        <v>882</v>
      </c>
      <c r="B883">
        <v>2.703204292482329</v>
      </c>
      <c r="C883">
        <v>1.5</v>
      </c>
      <c r="D883">
        <v>2.728477001190186</v>
      </c>
      <c r="E883">
        <v>1.4996576309204099</v>
      </c>
      <c r="F883">
        <v>0.93491671266358023</v>
      </c>
      <c r="G883">
        <v>2.2824605305989579E-2</v>
      </c>
    </row>
    <row r="884" spans="1:7" x14ac:dyDescent="0.35">
      <c r="A884" s="1">
        <v>883</v>
      </c>
      <c r="B884">
        <v>1.6026789801066019</v>
      </c>
      <c r="C884">
        <v>3</v>
      </c>
      <c r="D884">
        <v>1.6000726222991939</v>
      </c>
      <c r="E884">
        <v>3.0728938579559331</v>
      </c>
      <c r="F884">
        <v>0.16262506963398421</v>
      </c>
      <c r="G884">
        <v>2.4297952651977539</v>
      </c>
    </row>
    <row r="885" spans="1:7" x14ac:dyDescent="0.35">
      <c r="A885" s="1">
        <v>884</v>
      </c>
      <c r="B885">
        <v>1.6623955486581969</v>
      </c>
      <c r="C885">
        <v>3.5</v>
      </c>
      <c r="D885">
        <v>1.665225744247437</v>
      </c>
      <c r="E885">
        <v>3.4369196891784668</v>
      </c>
      <c r="F885">
        <v>0.1702480249976592</v>
      </c>
      <c r="G885">
        <v>1.802294594900949</v>
      </c>
    </row>
    <row r="886" spans="1:7" x14ac:dyDescent="0.35">
      <c r="A886" s="1">
        <v>885</v>
      </c>
      <c r="B886">
        <v>1.9643560431703539</v>
      </c>
      <c r="C886">
        <v>3.5</v>
      </c>
      <c r="D886">
        <v>1.986244797706604</v>
      </c>
      <c r="E886">
        <v>3.5285956859588619</v>
      </c>
      <c r="F886">
        <v>1.114296698521257</v>
      </c>
      <c r="G886">
        <v>0.81701959882463726</v>
      </c>
    </row>
    <row r="887" spans="1:7" x14ac:dyDescent="0.35">
      <c r="A887" s="1">
        <v>886</v>
      </c>
      <c r="B887">
        <v>2.5351539780255949</v>
      </c>
      <c r="C887">
        <v>2</v>
      </c>
      <c r="D887">
        <v>2.5574460029602051</v>
      </c>
      <c r="E887">
        <v>1.959085941314697</v>
      </c>
      <c r="F887">
        <v>0.8793164094897068</v>
      </c>
      <c r="G887">
        <v>2.0457029342651372</v>
      </c>
    </row>
    <row r="888" spans="1:7" x14ac:dyDescent="0.35">
      <c r="A888" s="1">
        <v>887</v>
      </c>
      <c r="B888">
        <v>2.2143356488245352</v>
      </c>
      <c r="C888">
        <v>1</v>
      </c>
      <c r="D888">
        <v>2.2231261730194092</v>
      </c>
      <c r="E888">
        <v>0.99969494342803955</v>
      </c>
      <c r="F888">
        <v>0.39698246286828359</v>
      </c>
      <c r="G888">
        <v>3.0505657196044918E-2</v>
      </c>
    </row>
    <row r="889" spans="1:7" x14ac:dyDescent="0.35">
      <c r="A889" s="1">
        <v>888</v>
      </c>
      <c r="B889">
        <v>3.448122787440342</v>
      </c>
      <c r="C889">
        <v>2</v>
      </c>
      <c r="D889">
        <v>3.3959381580352779</v>
      </c>
      <c r="E889">
        <v>1.93970263004303</v>
      </c>
      <c r="F889">
        <v>1.513421436009883</v>
      </c>
      <c r="G889">
        <v>3.0148684978485112</v>
      </c>
    </row>
    <row r="890" spans="1:7" x14ac:dyDescent="0.35">
      <c r="A890" s="1">
        <v>889</v>
      </c>
      <c r="B890">
        <v>1.2806512038344611</v>
      </c>
      <c r="C890">
        <v>3</v>
      </c>
      <c r="D890">
        <v>1.284314632415771</v>
      </c>
      <c r="E890">
        <v>2.983858585357666</v>
      </c>
      <c r="F890">
        <v>0.2860598241224121</v>
      </c>
      <c r="G890">
        <v>0.53804715474446618</v>
      </c>
    </row>
    <row r="891" spans="1:7" x14ac:dyDescent="0.35">
      <c r="A891" s="1">
        <v>890</v>
      </c>
      <c r="B891">
        <v>1.0693369579695</v>
      </c>
      <c r="C891">
        <v>3.5</v>
      </c>
      <c r="D891">
        <v>1.064236521720886</v>
      </c>
      <c r="E891">
        <v>3.1066973209381099</v>
      </c>
      <c r="F891">
        <v>0.47697184789149122</v>
      </c>
      <c r="G891">
        <v>11.23721940176828</v>
      </c>
    </row>
    <row r="892" spans="1:7" x14ac:dyDescent="0.35">
      <c r="A892" s="1">
        <v>891</v>
      </c>
      <c r="B892">
        <v>2.9098509797967802</v>
      </c>
      <c r="C892">
        <v>2</v>
      </c>
      <c r="D892">
        <v>2.9272890090942378</v>
      </c>
      <c r="E892">
        <v>1.955287098884583</v>
      </c>
      <c r="F892">
        <v>0.59927568176277968</v>
      </c>
      <c r="G892">
        <v>2.235645055770874</v>
      </c>
    </row>
    <row r="893" spans="1:7" x14ac:dyDescent="0.35">
      <c r="A893" s="1">
        <v>892</v>
      </c>
      <c r="B893">
        <v>1.732097325448315</v>
      </c>
      <c r="C893">
        <v>2.5</v>
      </c>
      <c r="D893">
        <v>1.7368112802505491</v>
      </c>
      <c r="E893">
        <v>2.5282492637634282</v>
      </c>
      <c r="F893">
        <v>0.27215299815870642</v>
      </c>
      <c r="G893">
        <v>1.1299705505371089</v>
      </c>
    </row>
    <row r="894" spans="1:7" x14ac:dyDescent="0.35">
      <c r="A894" s="1">
        <v>893</v>
      </c>
      <c r="B894">
        <v>1.5330122023075261</v>
      </c>
      <c r="C894">
        <v>1.5</v>
      </c>
      <c r="D894">
        <v>1.5276640653610229</v>
      </c>
      <c r="E894">
        <v>1.4925175905227659</v>
      </c>
      <c r="F894">
        <v>0.34886460384679358</v>
      </c>
      <c r="G894">
        <v>0.4988272984822591</v>
      </c>
    </row>
    <row r="895" spans="1:7" x14ac:dyDescent="0.35">
      <c r="A895" s="1">
        <v>894</v>
      </c>
      <c r="B895">
        <v>2.3722237823724881</v>
      </c>
      <c r="C895">
        <v>1.5</v>
      </c>
      <c r="D895">
        <v>2.387488842010498</v>
      </c>
      <c r="E895">
        <v>1.49980640411377</v>
      </c>
      <c r="F895">
        <v>0.64349155216474507</v>
      </c>
      <c r="G895">
        <v>1.290639241536458E-2</v>
      </c>
    </row>
    <row r="896" spans="1:7" x14ac:dyDescent="0.35">
      <c r="A896" s="1">
        <v>895</v>
      </c>
      <c r="B896">
        <v>2.2929815339615671</v>
      </c>
      <c r="C896">
        <v>1</v>
      </c>
      <c r="D896">
        <v>2.3078081607818599</v>
      </c>
      <c r="E896">
        <v>0.99966341257095337</v>
      </c>
      <c r="F896">
        <v>0.64660908082750146</v>
      </c>
      <c r="G896">
        <v>3.3658742904663093E-2</v>
      </c>
    </row>
    <row r="897" spans="1:7" x14ac:dyDescent="0.35">
      <c r="A897" s="1">
        <v>896</v>
      </c>
      <c r="B897">
        <v>2.4885171194171591</v>
      </c>
      <c r="C897">
        <v>2.5</v>
      </c>
      <c r="D897">
        <v>2.5057647228240971</v>
      </c>
      <c r="E897">
        <v>2.497759342193604</v>
      </c>
      <c r="F897">
        <v>0.69308759310352408</v>
      </c>
      <c r="G897">
        <v>8.9626312255859375E-2</v>
      </c>
    </row>
    <row r="898" spans="1:7" x14ac:dyDescent="0.35">
      <c r="A898" s="1">
        <v>897</v>
      </c>
      <c r="B898">
        <v>2.831965902735615</v>
      </c>
      <c r="C898">
        <v>2.5</v>
      </c>
      <c r="D898">
        <v>2.8400931358337398</v>
      </c>
      <c r="E898">
        <v>2.4975743293762211</v>
      </c>
      <c r="F898">
        <v>0.28698202511105508</v>
      </c>
      <c r="G898">
        <v>9.7026824951171875E-2</v>
      </c>
    </row>
    <row r="899" spans="1:7" x14ac:dyDescent="0.35">
      <c r="A899" s="1">
        <v>898</v>
      </c>
      <c r="B899">
        <v>3.1379360290067102</v>
      </c>
      <c r="C899">
        <v>3.5</v>
      </c>
      <c r="D899">
        <v>3.2152631282806401</v>
      </c>
      <c r="E899">
        <v>3.5005190372467041</v>
      </c>
      <c r="F899">
        <v>2.4642662743640051</v>
      </c>
      <c r="G899">
        <v>1.4829635620117189E-2</v>
      </c>
    </row>
    <row r="900" spans="1:7" x14ac:dyDescent="0.35">
      <c r="A900" s="1">
        <v>899</v>
      </c>
      <c r="B900">
        <v>2.1736266809231188</v>
      </c>
      <c r="C900">
        <v>4</v>
      </c>
      <c r="D900">
        <v>2.1901383399963379</v>
      </c>
      <c r="E900">
        <v>3.8013932704925542</v>
      </c>
      <c r="F900">
        <v>0.75963638181910365</v>
      </c>
      <c r="G900">
        <v>4.9651682376861572</v>
      </c>
    </row>
    <row r="901" spans="1:7" x14ac:dyDescent="0.35">
      <c r="A901" s="1">
        <v>900</v>
      </c>
      <c r="B901">
        <v>3.3483712967155421</v>
      </c>
      <c r="C901">
        <v>2</v>
      </c>
      <c r="D901">
        <v>3.359548807144165</v>
      </c>
      <c r="E901">
        <v>1.9441701173782351</v>
      </c>
      <c r="F901">
        <v>0.33381932402738818</v>
      </c>
      <c r="G901">
        <v>2.7914941310882568</v>
      </c>
    </row>
    <row r="902" spans="1:7" x14ac:dyDescent="0.35">
      <c r="A902" s="1">
        <v>901</v>
      </c>
      <c r="B902">
        <v>3.1208678014466469</v>
      </c>
      <c r="C902">
        <v>1</v>
      </c>
      <c r="D902">
        <v>3.1948947906494141</v>
      </c>
      <c r="E902">
        <v>0.99928343296051025</v>
      </c>
      <c r="F902">
        <v>2.372000158688321</v>
      </c>
      <c r="G902">
        <v>7.1656703948974609E-2</v>
      </c>
    </row>
    <row r="903" spans="1:7" x14ac:dyDescent="0.35">
      <c r="A903" s="1">
        <v>902</v>
      </c>
      <c r="B903">
        <v>2.4571923629543608</v>
      </c>
      <c r="C903">
        <v>2.5</v>
      </c>
      <c r="D903">
        <v>2.4723904132843022</v>
      </c>
      <c r="E903">
        <v>2.4978079795837398</v>
      </c>
      <c r="F903">
        <v>0.61851284250565652</v>
      </c>
      <c r="G903">
        <v>8.7680816650390625E-2</v>
      </c>
    </row>
    <row r="904" spans="1:7" x14ac:dyDescent="0.35">
      <c r="A904" s="1">
        <v>903</v>
      </c>
      <c r="B904">
        <v>1.9793813212549649</v>
      </c>
      <c r="C904">
        <v>2</v>
      </c>
      <c r="D904">
        <v>1.9853553771972661</v>
      </c>
      <c r="E904">
        <v>1.961312890052795</v>
      </c>
      <c r="F904">
        <v>0.3018143031941441</v>
      </c>
      <c r="G904">
        <v>1.934355497360229</v>
      </c>
    </row>
    <row r="905" spans="1:7" x14ac:dyDescent="0.35">
      <c r="A905" s="1">
        <v>904</v>
      </c>
      <c r="B905">
        <v>1.1698605444860799</v>
      </c>
      <c r="C905">
        <v>2.5</v>
      </c>
      <c r="D905">
        <v>1.1727644205093379</v>
      </c>
      <c r="E905">
        <v>2.5184412002563481</v>
      </c>
      <c r="F905">
        <v>0.24822411841696501</v>
      </c>
      <c r="G905">
        <v>0.73764801025390625</v>
      </c>
    </row>
    <row r="906" spans="1:7" x14ac:dyDescent="0.35">
      <c r="A906" s="1">
        <v>905</v>
      </c>
      <c r="B906">
        <v>2.1184164496100562</v>
      </c>
      <c r="C906">
        <v>4</v>
      </c>
      <c r="D906">
        <v>2.1362283229827881</v>
      </c>
      <c r="E906">
        <v>3.786107063293457</v>
      </c>
      <c r="F906">
        <v>0.84081075635579705</v>
      </c>
      <c r="G906">
        <v>5.3473234176635742</v>
      </c>
    </row>
    <row r="907" spans="1:7" x14ac:dyDescent="0.35">
      <c r="A907" s="1">
        <v>906</v>
      </c>
      <c r="B907">
        <v>2.0575314331082888</v>
      </c>
      <c r="C907">
        <v>2.5</v>
      </c>
      <c r="D907">
        <v>2.058404922485352</v>
      </c>
      <c r="E907">
        <v>2.506942510604858</v>
      </c>
      <c r="F907">
        <v>4.2453270118124248E-2</v>
      </c>
      <c r="G907">
        <v>0.27770042419433588</v>
      </c>
    </row>
    <row r="908" spans="1:7" x14ac:dyDescent="0.35">
      <c r="A908" s="1">
        <v>907</v>
      </c>
      <c r="B908">
        <v>2.9990025425738529</v>
      </c>
      <c r="C908">
        <v>2</v>
      </c>
      <c r="D908">
        <v>3.0284466743469238</v>
      </c>
      <c r="E908">
        <v>1.953820466995239</v>
      </c>
      <c r="F908">
        <v>0.98179749283576467</v>
      </c>
      <c r="G908">
        <v>2.3089766502380371</v>
      </c>
    </row>
    <row r="909" spans="1:7" x14ac:dyDescent="0.35">
      <c r="A909" s="1">
        <v>908</v>
      </c>
      <c r="B909">
        <v>2.802076808261019</v>
      </c>
      <c r="C909">
        <v>3.5</v>
      </c>
      <c r="D909">
        <v>2.8426706790924068</v>
      </c>
      <c r="E909">
        <v>3.5048272609710689</v>
      </c>
      <c r="F909">
        <v>1.4487065704876569</v>
      </c>
      <c r="G909">
        <v>0.13792174203055249</v>
      </c>
    </row>
    <row r="910" spans="1:7" x14ac:dyDescent="0.35">
      <c r="A910" s="1">
        <v>909</v>
      </c>
      <c r="B910">
        <v>1.7534304571256469</v>
      </c>
      <c r="C910">
        <v>1.5</v>
      </c>
      <c r="D910">
        <v>1.757180333137512</v>
      </c>
      <c r="E910">
        <v>1.496490955352783</v>
      </c>
      <c r="F910">
        <v>0.21385940894470071</v>
      </c>
      <c r="G910">
        <v>0.2339363098144531</v>
      </c>
    </row>
    <row r="911" spans="1:7" x14ac:dyDescent="0.35">
      <c r="A911" s="1">
        <v>910</v>
      </c>
      <c r="B911">
        <v>2.5812901699289892</v>
      </c>
      <c r="C911">
        <v>3.5</v>
      </c>
      <c r="D911">
        <v>2.6327989101409912</v>
      </c>
      <c r="E911">
        <v>3.524239063262939</v>
      </c>
      <c r="F911">
        <v>1.9954649350180971</v>
      </c>
      <c r="G911">
        <v>0.69254466465541298</v>
      </c>
    </row>
    <row r="912" spans="1:7" x14ac:dyDescent="0.35">
      <c r="A912" s="1">
        <v>911</v>
      </c>
      <c r="B912">
        <v>1.9579025417470981</v>
      </c>
      <c r="C912">
        <v>2.5</v>
      </c>
      <c r="D912">
        <v>1.9645154476165769</v>
      </c>
      <c r="E912">
        <v>2.5139472484588619</v>
      </c>
      <c r="F912">
        <v>0.33775459852961542</v>
      </c>
      <c r="G912">
        <v>0.55788993835449219</v>
      </c>
    </row>
    <row r="913" spans="1:7" x14ac:dyDescent="0.35">
      <c r="A913" s="1">
        <v>912</v>
      </c>
      <c r="B913">
        <v>1.5882895165733391</v>
      </c>
      <c r="C913">
        <v>1</v>
      </c>
      <c r="D913">
        <v>1.5835974216461179</v>
      </c>
      <c r="E913">
        <v>0.99914485216140747</v>
      </c>
      <c r="F913">
        <v>0.29541811352780739</v>
      </c>
      <c r="G913">
        <v>8.551478385925293E-2</v>
      </c>
    </row>
    <row r="914" spans="1:7" x14ac:dyDescent="0.35">
      <c r="A914" s="1">
        <v>913</v>
      </c>
      <c r="B914">
        <v>3.281840210437883</v>
      </c>
      <c r="C914">
        <v>3.5</v>
      </c>
      <c r="D914">
        <v>3.3451952934265141</v>
      </c>
      <c r="E914">
        <v>3.500441312789917</v>
      </c>
      <c r="F914">
        <v>1.930474335317425</v>
      </c>
      <c r="G914">
        <v>1.2608936854771199E-2</v>
      </c>
    </row>
    <row r="915" spans="1:7" x14ac:dyDescent="0.35">
      <c r="A915" s="1">
        <v>914</v>
      </c>
      <c r="B915">
        <v>1.1560952672672149</v>
      </c>
      <c r="C915">
        <v>2.5</v>
      </c>
      <c r="D915">
        <v>1.1581988334655759</v>
      </c>
      <c r="E915">
        <v>2.5163688659667969</v>
      </c>
      <c r="F915">
        <v>0.1819543992541113</v>
      </c>
      <c r="G915">
        <v>0.654754638671875</v>
      </c>
    </row>
    <row r="916" spans="1:7" x14ac:dyDescent="0.35">
      <c r="A916" s="1">
        <v>915</v>
      </c>
      <c r="B916">
        <v>3.257100609346224</v>
      </c>
      <c r="C916">
        <v>3.5</v>
      </c>
      <c r="D916">
        <v>3.3269786834716801</v>
      </c>
      <c r="E916">
        <v>3.5004498958587651</v>
      </c>
      <c r="F916">
        <v>2.145407296444608</v>
      </c>
      <c r="G916">
        <v>1.285416739327567E-2</v>
      </c>
    </row>
    <row r="917" spans="1:7" x14ac:dyDescent="0.35">
      <c r="A917" s="1">
        <v>916</v>
      </c>
      <c r="B917">
        <v>1.6539237819698029</v>
      </c>
      <c r="C917">
        <v>1.5</v>
      </c>
      <c r="D917">
        <v>1.6513082981109619</v>
      </c>
      <c r="E917">
        <v>1.4940615892410281</v>
      </c>
      <c r="F917">
        <v>0.15813811297434871</v>
      </c>
      <c r="G917">
        <v>0.39589405059814448</v>
      </c>
    </row>
    <row r="918" spans="1:7" x14ac:dyDescent="0.35">
      <c r="A918" s="1">
        <v>917</v>
      </c>
      <c r="B918">
        <v>2.3069658289820891</v>
      </c>
      <c r="C918">
        <v>1.5</v>
      </c>
      <c r="D918">
        <v>2.3156764507293701</v>
      </c>
      <c r="E918">
        <v>1.499836921691895</v>
      </c>
      <c r="F918">
        <v>0.3775791404385217</v>
      </c>
      <c r="G918">
        <v>1.087188720703125E-2</v>
      </c>
    </row>
    <row r="919" spans="1:7" x14ac:dyDescent="0.35">
      <c r="A919" s="1">
        <v>918</v>
      </c>
      <c r="B919">
        <v>2.5089308374587569</v>
      </c>
      <c r="C919">
        <v>3.5</v>
      </c>
      <c r="D919">
        <v>2.5598354339599609</v>
      </c>
      <c r="E919">
        <v>3.5349032878875728</v>
      </c>
      <c r="F919">
        <v>2.0289358216332589</v>
      </c>
      <c r="G919">
        <v>0.99723679678780697</v>
      </c>
    </row>
    <row r="920" spans="1:7" x14ac:dyDescent="0.35">
      <c r="A920" s="1">
        <v>919</v>
      </c>
      <c r="B920">
        <v>2.9017795145774889</v>
      </c>
      <c r="C920">
        <v>4</v>
      </c>
      <c r="D920">
        <v>2.9209682941436772</v>
      </c>
      <c r="E920">
        <v>3.989843606948853</v>
      </c>
      <c r="F920">
        <v>0.66127627787674192</v>
      </c>
      <c r="G920">
        <v>0.25390982627868652</v>
      </c>
    </row>
    <row r="921" spans="1:7" x14ac:dyDescent="0.35">
      <c r="A921" s="1">
        <v>920</v>
      </c>
      <c r="B921">
        <v>2.6455628410718099</v>
      </c>
      <c r="C921">
        <v>2.5</v>
      </c>
      <c r="D921">
        <v>2.6619083881378169</v>
      </c>
      <c r="E921">
        <v>2.497651100158691</v>
      </c>
      <c r="F921">
        <v>0.61784762063657073</v>
      </c>
      <c r="G921">
        <v>9.395599365234375E-2</v>
      </c>
    </row>
    <row r="922" spans="1:7" x14ac:dyDescent="0.35">
      <c r="A922" s="1">
        <v>921</v>
      </c>
      <c r="B922">
        <v>2.986218469565733</v>
      </c>
      <c r="C922">
        <v>3</v>
      </c>
      <c r="D922">
        <v>3.0474450588226318</v>
      </c>
      <c r="E922">
        <v>2.998771190643311</v>
      </c>
      <c r="F922">
        <v>2.0503050892255259</v>
      </c>
      <c r="G922">
        <v>4.0960311889648438E-2</v>
      </c>
    </row>
    <row r="923" spans="1:7" x14ac:dyDescent="0.35">
      <c r="A923" s="1">
        <v>922</v>
      </c>
      <c r="B923">
        <v>3.1634943232287691</v>
      </c>
      <c r="C923">
        <v>2.5</v>
      </c>
      <c r="D923">
        <v>3.2095038890838619</v>
      </c>
      <c r="E923">
        <v>2.4974179267883301</v>
      </c>
      <c r="F923">
        <v>1.4543906564730069</v>
      </c>
      <c r="G923">
        <v>0.1032829284667969</v>
      </c>
    </row>
    <row r="924" spans="1:7" x14ac:dyDescent="0.35">
      <c r="A924" s="1">
        <v>923</v>
      </c>
      <c r="B924">
        <v>1.8295090342725331</v>
      </c>
      <c r="C924">
        <v>3.5</v>
      </c>
      <c r="D924">
        <v>1.84651780128479</v>
      </c>
      <c r="E924">
        <v>3.4895095825195308</v>
      </c>
      <c r="F924">
        <v>0.9296902444113998</v>
      </c>
      <c r="G924">
        <v>0.29972621372767849</v>
      </c>
    </row>
    <row r="925" spans="1:7" x14ac:dyDescent="0.35">
      <c r="A925" s="1">
        <v>924</v>
      </c>
      <c r="B925">
        <v>2.9608718870735942</v>
      </c>
      <c r="C925">
        <v>4</v>
      </c>
      <c r="D925">
        <v>2.9868907928466801</v>
      </c>
      <c r="E925">
        <v>3.9947926998138432</v>
      </c>
      <c r="F925">
        <v>0.87875824302555539</v>
      </c>
      <c r="G925">
        <v>0.13018250465393069</v>
      </c>
    </row>
    <row r="926" spans="1:7" x14ac:dyDescent="0.35">
      <c r="A926" s="1">
        <v>925</v>
      </c>
      <c r="B926">
        <v>2.639201199123514</v>
      </c>
      <c r="C926">
        <v>3</v>
      </c>
      <c r="D926">
        <v>2.6770200729370122</v>
      </c>
      <c r="E926">
        <v>2.9919106960296631</v>
      </c>
      <c r="F926">
        <v>1.432966680450791</v>
      </c>
      <c r="G926">
        <v>0.26964346567789721</v>
      </c>
    </row>
    <row r="927" spans="1:7" x14ac:dyDescent="0.35">
      <c r="A927" s="1">
        <v>926</v>
      </c>
      <c r="B927">
        <v>1.0958379140634411</v>
      </c>
      <c r="C927">
        <v>3</v>
      </c>
      <c r="D927">
        <v>1.092543244361877</v>
      </c>
      <c r="E927">
        <v>2.878210306167603</v>
      </c>
      <c r="F927">
        <v>0.30065301257435151</v>
      </c>
      <c r="G927">
        <v>4.0596564610799151</v>
      </c>
    </row>
    <row r="928" spans="1:7" x14ac:dyDescent="0.35">
      <c r="A928" s="1">
        <v>927</v>
      </c>
      <c r="B928">
        <v>1.518454585662985</v>
      </c>
      <c r="C928">
        <v>2</v>
      </c>
      <c r="D928">
        <v>1.51759946346283</v>
      </c>
      <c r="E928">
        <v>1.9853062629699709</v>
      </c>
      <c r="F928">
        <v>5.6315296369697898E-2</v>
      </c>
      <c r="G928">
        <v>0.73468685150146484</v>
      </c>
    </row>
    <row r="929" spans="1:7" x14ac:dyDescent="0.35">
      <c r="A929" s="1">
        <v>928</v>
      </c>
      <c r="B929">
        <v>2.3142488129516452</v>
      </c>
      <c r="C929">
        <v>1.5</v>
      </c>
      <c r="D929">
        <v>2.3236153125762939</v>
      </c>
      <c r="E929">
        <v>1.4998335838317871</v>
      </c>
      <c r="F929">
        <v>0.40473174587923871</v>
      </c>
      <c r="G929">
        <v>1.1094411214192711E-2</v>
      </c>
    </row>
    <row r="930" spans="1:7" x14ac:dyDescent="0.35">
      <c r="A930" s="1">
        <v>929</v>
      </c>
      <c r="B930">
        <v>1.9530860063401609</v>
      </c>
      <c r="C930">
        <v>1</v>
      </c>
      <c r="D930">
        <v>1.9641703367233281</v>
      </c>
      <c r="E930">
        <v>0.99950248003005981</v>
      </c>
      <c r="F930">
        <v>0.56752904619583788</v>
      </c>
      <c r="G930">
        <v>4.9751996994018548E-2</v>
      </c>
    </row>
    <row r="931" spans="1:7" x14ac:dyDescent="0.35">
      <c r="A931" s="1">
        <v>930</v>
      </c>
      <c r="B931">
        <v>2.1572325091165081</v>
      </c>
      <c r="C931">
        <v>3</v>
      </c>
      <c r="D931">
        <v>2.1631250381469731</v>
      </c>
      <c r="E931">
        <v>2.9993324279785161</v>
      </c>
      <c r="F931">
        <v>0.27315224509006841</v>
      </c>
      <c r="G931">
        <v>2.2252400716145829E-2</v>
      </c>
    </row>
    <row r="932" spans="1:7" x14ac:dyDescent="0.35">
      <c r="A932" s="1">
        <v>931</v>
      </c>
      <c r="B932">
        <v>1.0128962018097769</v>
      </c>
      <c r="C932">
        <v>1.5</v>
      </c>
      <c r="D932">
        <v>1.0158137083053591</v>
      </c>
      <c r="E932">
        <v>1.5327718257904051</v>
      </c>
      <c r="F932">
        <v>0.28803607816567661</v>
      </c>
      <c r="G932">
        <v>2.1847883860270181</v>
      </c>
    </row>
    <row r="933" spans="1:7" x14ac:dyDescent="0.35">
      <c r="A933" s="1">
        <v>932</v>
      </c>
      <c r="B933">
        <v>2.0564281566091491</v>
      </c>
      <c r="C933">
        <v>3</v>
      </c>
      <c r="D933">
        <v>2.0646731853485112</v>
      </c>
      <c r="E933">
        <v>3.010172843933105</v>
      </c>
      <c r="F933">
        <v>0.40093930404828088</v>
      </c>
      <c r="G933">
        <v>0.33909479777018231</v>
      </c>
    </row>
    <row r="934" spans="1:7" x14ac:dyDescent="0.35">
      <c r="A934" s="1">
        <v>933</v>
      </c>
      <c r="B934">
        <v>3.2684459851625229</v>
      </c>
      <c r="C934">
        <v>1.5</v>
      </c>
      <c r="D934">
        <v>3.3175218105316162</v>
      </c>
      <c r="E934">
        <v>1.4994082450866699</v>
      </c>
      <c r="F934">
        <v>1.5015033319161</v>
      </c>
      <c r="G934">
        <v>3.9450327555338539E-2</v>
      </c>
    </row>
    <row r="935" spans="1:7" x14ac:dyDescent="0.35">
      <c r="A935" s="1">
        <v>934</v>
      </c>
      <c r="B935">
        <v>2.5723304453029652</v>
      </c>
      <c r="C935">
        <v>3.5</v>
      </c>
      <c r="D935">
        <v>2.62400221824646</v>
      </c>
      <c r="E935">
        <v>3.5254685878753662</v>
      </c>
      <c r="F935">
        <v>2.0087533091965941</v>
      </c>
      <c r="G935">
        <v>0.72767393929617741</v>
      </c>
    </row>
    <row r="936" spans="1:7" x14ac:dyDescent="0.35">
      <c r="A936" s="1">
        <v>935</v>
      </c>
      <c r="B936">
        <v>2.886586651789445</v>
      </c>
      <c r="C936">
        <v>3</v>
      </c>
      <c r="D936">
        <v>2.9301044940948491</v>
      </c>
      <c r="E936">
        <v>2.9968221187591548</v>
      </c>
      <c r="F936">
        <v>1.5075882886947529</v>
      </c>
      <c r="G936">
        <v>0.1059293746948242</v>
      </c>
    </row>
    <row r="937" spans="1:7" x14ac:dyDescent="0.35">
      <c r="A937" s="1">
        <v>936</v>
      </c>
      <c r="B937">
        <v>2.9304563846786551</v>
      </c>
      <c r="C937">
        <v>2</v>
      </c>
      <c r="D937">
        <v>2.950093030929565</v>
      </c>
      <c r="E937">
        <v>1.9549893140792849</v>
      </c>
      <c r="F937">
        <v>0.67008833004909651</v>
      </c>
      <c r="G937">
        <v>2.250534296035767</v>
      </c>
    </row>
    <row r="938" spans="1:7" x14ac:dyDescent="0.35">
      <c r="A938" s="1">
        <v>937</v>
      </c>
      <c r="B938">
        <v>3.330038381895156</v>
      </c>
      <c r="C938">
        <v>3</v>
      </c>
      <c r="D938">
        <v>3.39484715461731</v>
      </c>
      <c r="E938">
        <v>2.9985673427581792</v>
      </c>
      <c r="F938">
        <v>1.946186959120582</v>
      </c>
      <c r="G938">
        <v>4.7755241394042969E-2</v>
      </c>
    </row>
    <row r="939" spans="1:7" x14ac:dyDescent="0.35">
      <c r="A939" s="1">
        <v>938</v>
      </c>
      <c r="B939">
        <v>2.3341975032321591</v>
      </c>
      <c r="C939">
        <v>1.5</v>
      </c>
      <c r="D939">
        <v>2.3454782962799068</v>
      </c>
      <c r="E939">
        <v>1.499824523925781</v>
      </c>
      <c r="F939">
        <v>0.48328357099720998</v>
      </c>
      <c r="G939">
        <v>1.169840494791667E-2</v>
      </c>
    </row>
    <row r="940" spans="1:7" x14ac:dyDescent="0.35">
      <c r="A940" s="1">
        <v>939</v>
      </c>
      <c r="B940">
        <v>3.2439753989809459</v>
      </c>
      <c r="C940">
        <v>1</v>
      </c>
      <c r="D940">
        <v>3.3055379390716548</v>
      </c>
      <c r="E940">
        <v>0.99923670291900635</v>
      </c>
      <c r="F940">
        <v>1.897749906181424</v>
      </c>
      <c r="G940">
        <v>7.6329708099365234E-2</v>
      </c>
    </row>
    <row r="941" spans="1:7" x14ac:dyDescent="0.35">
      <c r="A941" s="1">
        <v>940</v>
      </c>
      <c r="B941">
        <v>1.228169577939862</v>
      </c>
      <c r="C941">
        <v>2.5</v>
      </c>
      <c r="D941">
        <v>1.2341306209564209</v>
      </c>
      <c r="E941">
        <v>2.5261447429656978</v>
      </c>
      <c r="F941">
        <v>0.48535993104127761</v>
      </c>
      <c r="G941">
        <v>1.0457897186279299</v>
      </c>
    </row>
    <row r="942" spans="1:7" x14ac:dyDescent="0.35">
      <c r="A942" s="1">
        <v>941</v>
      </c>
      <c r="B942">
        <v>2.1947467477947389</v>
      </c>
      <c r="C942">
        <v>3</v>
      </c>
      <c r="D942">
        <v>2.20119309425354</v>
      </c>
      <c r="E942">
        <v>2.996521949768066</v>
      </c>
      <c r="F942">
        <v>0.29371709812434549</v>
      </c>
      <c r="G942">
        <v>0.1159350077311198</v>
      </c>
    </row>
    <row r="943" spans="1:7" x14ac:dyDescent="0.35">
      <c r="A943" s="1">
        <v>942</v>
      </c>
      <c r="B943">
        <v>2.072913329937605</v>
      </c>
      <c r="C943">
        <v>3</v>
      </c>
      <c r="D943">
        <v>2.080529928207397</v>
      </c>
      <c r="E943">
        <v>3.0080678462982182</v>
      </c>
      <c r="F943">
        <v>0.36743447783326771</v>
      </c>
      <c r="G943">
        <v>0.26892820994059252</v>
      </c>
    </row>
    <row r="944" spans="1:7" x14ac:dyDescent="0.35">
      <c r="A944" s="1">
        <v>943</v>
      </c>
      <c r="B944">
        <v>3.4995388997170922</v>
      </c>
      <c r="C944">
        <v>1.5</v>
      </c>
      <c r="D944">
        <v>3.41112232208252</v>
      </c>
      <c r="E944">
        <v>1.4993686676025391</v>
      </c>
      <c r="F944">
        <v>2.526520783687257</v>
      </c>
      <c r="G944">
        <v>4.2088826497395843E-2</v>
      </c>
    </row>
    <row r="945" spans="1:7" x14ac:dyDescent="0.35">
      <c r="A945" s="1">
        <v>944</v>
      </c>
      <c r="B945">
        <v>1.42818535208013</v>
      </c>
      <c r="C945">
        <v>3</v>
      </c>
      <c r="D945">
        <v>1.427905321121216</v>
      </c>
      <c r="E945">
        <v>3.0454039573669429</v>
      </c>
      <c r="F945">
        <v>1.960746611119461E-2</v>
      </c>
      <c r="G945">
        <v>1.513465245564779</v>
      </c>
    </row>
    <row r="946" spans="1:7" x14ac:dyDescent="0.35">
      <c r="A946" s="1">
        <v>945</v>
      </c>
      <c r="B946">
        <v>1.167122811515475</v>
      </c>
      <c r="C946">
        <v>3.5</v>
      </c>
      <c r="D946">
        <v>1.165968179702759</v>
      </c>
      <c r="E946">
        <v>3.1862764358520508</v>
      </c>
      <c r="F946">
        <v>9.8929761403342711E-2</v>
      </c>
      <c r="G946">
        <v>8.9635304042271198</v>
      </c>
    </row>
    <row r="947" spans="1:7" x14ac:dyDescent="0.35">
      <c r="A947" s="1">
        <v>946</v>
      </c>
      <c r="B947">
        <v>1.8002842695368151</v>
      </c>
      <c r="C947">
        <v>3.5</v>
      </c>
      <c r="D947">
        <v>1.815093517303467</v>
      </c>
      <c r="E947">
        <v>3.4805469512939449</v>
      </c>
      <c r="F947">
        <v>0.82260607489848803</v>
      </c>
      <c r="G947">
        <v>0.5558013916015625</v>
      </c>
    </row>
    <row r="948" spans="1:7" x14ac:dyDescent="0.35">
      <c r="A948" s="1">
        <v>947</v>
      </c>
      <c r="B948">
        <v>2.9504679259746109</v>
      </c>
      <c r="C948">
        <v>4</v>
      </c>
      <c r="D948">
        <v>2.9750576019287109</v>
      </c>
      <c r="E948">
        <v>3.9940745830535889</v>
      </c>
      <c r="F948">
        <v>0.83341614181341872</v>
      </c>
      <c r="G948">
        <v>0.14813542366027829</v>
      </c>
    </row>
    <row r="949" spans="1:7" x14ac:dyDescent="0.35">
      <c r="A949" s="1">
        <v>948</v>
      </c>
      <c r="B949">
        <v>3.0541527207427048</v>
      </c>
      <c r="C949">
        <v>2.5</v>
      </c>
      <c r="D949">
        <v>3.0877397060394292</v>
      </c>
      <c r="E949">
        <v>2.497469425201416</v>
      </c>
      <c r="F949">
        <v>1.09971531772505</v>
      </c>
      <c r="G949">
        <v>0.1012229919433594</v>
      </c>
    </row>
    <row r="950" spans="1:7" x14ac:dyDescent="0.35">
      <c r="A950" s="1">
        <v>949</v>
      </c>
      <c r="B950">
        <v>1.7689212444294271</v>
      </c>
      <c r="C950">
        <v>2.5</v>
      </c>
      <c r="D950">
        <v>1.7752066850662229</v>
      </c>
      <c r="E950">
        <v>2.5266265869140621</v>
      </c>
      <c r="F950">
        <v>0.35532619988536751</v>
      </c>
      <c r="G950">
        <v>1.0650634765625</v>
      </c>
    </row>
    <row r="951" spans="1:7" x14ac:dyDescent="0.35">
      <c r="A951" s="1">
        <v>950</v>
      </c>
      <c r="B951">
        <v>3.40809780028306</v>
      </c>
      <c r="C951">
        <v>1</v>
      </c>
      <c r="D951">
        <v>3.383414506912231</v>
      </c>
      <c r="E951">
        <v>0.99920380115509033</v>
      </c>
      <c r="F951">
        <v>0.7242542561066897</v>
      </c>
      <c r="G951">
        <v>7.9619884490966797E-2</v>
      </c>
    </row>
    <row r="952" spans="1:7" x14ac:dyDescent="0.35">
      <c r="A952" s="1">
        <v>951</v>
      </c>
      <c r="B952">
        <v>2.386294405852404</v>
      </c>
      <c r="C952">
        <v>4</v>
      </c>
      <c r="D952">
        <v>2.413542747497559</v>
      </c>
      <c r="E952">
        <v>3.859678983688354</v>
      </c>
      <c r="F952">
        <v>1.141868395547833</v>
      </c>
      <c r="G952">
        <v>3.5080254077911381</v>
      </c>
    </row>
    <row r="953" spans="1:7" x14ac:dyDescent="0.35">
      <c r="A953" s="1">
        <v>952</v>
      </c>
      <c r="B953">
        <v>1.000721335467228</v>
      </c>
      <c r="C953">
        <v>2</v>
      </c>
      <c r="D953">
        <v>1.002893924713135</v>
      </c>
      <c r="E953">
        <v>2.0416722297668461</v>
      </c>
      <c r="F953">
        <v>0.21710232098653459</v>
      </c>
      <c r="G953">
        <v>2.0836114883422852</v>
      </c>
    </row>
    <row r="954" spans="1:7" x14ac:dyDescent="0.35">
      <c r="A954" s="1">
        <v>953</v>
      </c>
      <c r="B954">
        <v>3.3990155548120242</v>
      </c>
      <c r="C954">
        <v>2.5</v>
      </c>
      <c r="D954">
        <v>3.3756511211395259</v>
      </c>
      <c r="E954">
        <v>2.4973478317260742</v>
      </c>
      <c r="F954">
        <v>0.6873882539143007</v>
      </c>
      <c r="G954">
        <v>0.10608673095703119</v>
      </c>
    </row>
    <row r="955" spans="1:7" x14ac:dyDescent="0.35">
      <c r="A955" s="1">
        <v>954</v>
      </c>
      <c r="B955">
        <v>2.141831572939922</v>
      </c>
      <c r="C955">
        <v>2.5</v>
      </c>
      <c r="D955">
        <v>2.1385633945465088</v>
      </c>
      <c r="E955">
        <v>2.502585887908936</v>
      </c>
      <c r="F955">
        <v>0.15258802021146939</v>
      </c>
      <c r="G955">
        <v>0.1034355163574219</v>
      </c>
    </row>
    <row r="956" spans="1:7" x14ac:dyDescent="0.35">
      <c r="A956" s="1">
        <v>955</v>
      </c>
      <c r="B956">
        <v>1.6821991233867639</v>
      </c>
      <c r="C956">
        <v>4</v>
      </c>
      <c r="D956">
        <v>1.692351222038269</v>
      </c>
      <c r="E956">
        <v>3.6081173419952388</v>
      </c>
      <c r="F956">
        <v>0.60350160158602095</v>
      </c>
      <c r="G956">
        <v>9.7970664501190186</v>
      </c>
    </row>
    <row r="957" spans="1:7" x14ac:dyDescent="0.35">
      <c r="A957" s="1">
        <v>956</v>
      </c>
      <c r="B957">
        <v>3.1397980746185938</v>
      </c>
      <c r="C957">
        <v>3.5</v>
      </c>
      <c r="D957">
        <v>3.2172584533691411</v>
      </c>
      <c r="E957">
        <v>3.5005171298980708</v>
      </c>
      <c r="F957">
        <v>2.4670496926766941</v>
      </c>
      <c r="G957">
        <v>1.477513994489397E-2</v>
      </c>
    </row>
    <row r="958" spans="1:7" x14ac:dyDescent="0.35">
      <c r="A958" s="1">
        <v>957</v>
      </c>
      <c r="B958">
        <v>1.1753686061830271</v>
      </c>
      <c r="C958">
        <v>1</v>
      </c>
      <c r="D958">
        <v>1.175495028495789</v>
      </c>
      <c r="E958">
        <v>0.99909412860870361</v>
      </c>
      <c r="F958">
        <v>1.0755971539179589E-2</v>
      </c>
      <c r="G958">
        <v>9.0587139129638672E-2</v>
      </c>
    </row>
    <row r="959" spans="1:7" x14ac:dyDescent="0.35">
      <c r="A959" s="1">
        <v>958</v>
      </c>
      <c r="B959">
        <v>2.5392176760509479</v>
      </c>
      <c r="C959">
        <v>1</v>
      </c>
      <c r="D959">
        <v>2.5773301124572749</v>
      </c>
      <c r="E959">
        <v>0.9995463490486145</v>
      </c>
      <c r="F959">
        <v>1.5009519178206421</v>
      </c>
      <c r="G959">
        <v>4.5365095138549798E-2</v>
      </c>
    </row>
    <row r="960" spans="1:7" x14ac:dyDescent="0.35">
      <c r="A960" s="1">
        <v>959</v>
      </c>
      <c r="B960">
        <v>1.742391016197343</v>
      </c>
      <c r="C960">
        <v>4</v>
      </c>
      <c r="D960">
        <v>1.7582856416702271</v>
      </c>
      <c r="E960">
        <v>3.6353480815887451</v>
      </c>
      <c r="F960">
        <v>0.91223068330396984</v>
      </c>
      <c r="G960">
        <v>9.1162979602813721</v>
      </c>
    </row>
    <row r="961" spans="1:7" x14ac:dyDescent="0.35">
      <c r="A961" s="1">
        <v>960</v>
      </c>
      <c r="B961">
        <v>2.5895960032045928</v>
      </c>
      <c r="C961">
        <v>2</v>
      </c>
      <c r="D961">
        <v>2.6120815277099609</v>
      </c>
      <c r="E961">
        <v>1.958711504936218</v>
      </c>
      <c r="F961">
        <v>0.86830241001077224</v>
      </c>
      <c r="G961">
        <v>2.0644247531890869</v>
      </c>
    </row>
    <row r="962" spans="1:7" x14ac:dyDescent="0.35">
      <c r="A962" s="1">
        <v>961</v>
      </c>
      <c r="B962">
        <v>3.2085388186242492</v>
      </c>
      <c r="C962">
        <v>4</v>
      </c>
      <c r="D962">
        <v>3.259557962417603</v>
      </c>
      <c r="E962">
        <v>4.0007448196411133</v>
      </c>
      <c r="F962">
        <v>1.590105237225375</v>
      </c>
      <c r="G962">
        <v>1.8620491027832031E-2</v>
      </c>
    </row>
    <row r="963" spans="1:7" x14ac:dyDescent="0.35">
      <c r="A963" s="1">
        <v>962</v>
      </c>
      <c r="B963">
        <v>1.586522236933809</v>
      </c>
      <c r="C963">
        <v>2</v>
      </c>
      <c r="D963">
        <v>1.584449768066406</v>
      </c>
      <c r="E963">
        <v>1.977578282356262</v>
      </c>
      <c r="F963">
        <v>0.1306296766068725</v>
      </c>
      <c r="G963">
        <v>1.1210858821868901</v>
      </c>
    </row>
    <row r="964" spans="1:7" x14ac:dyDescent="0.35">
      <c r="A964" s="1">
        <v>963</v>
      </c>
      <c r="B964">
        <v>2.623260842872388</v>
      </c>
      <c r="C964">
        <v>2.5</v>
      </c>
      <c r="D964">
        <v>2.6407656669616699</v>
      </c>
      <c r="E964">
        <v>2.497660875320435</v>
      </c>
      <c r="F964">
        <v>0.66729254686372164</v>
      </c>
      <c r="G964">
        <v>9.3564987182617188E-2</v>
      </c>
    </row>
    <row r="965" spans="1:7" x14ac:dyDescent="0.35">
      <c r="A965" s="1">
        <v>964</v>
      </c>
      <c r="B965">
        <v>2.270080220393782</v>
      </c>
      <c r="C965">
        <v>1.5</v>
      </c>
      <c r="D965">
        <v>2.2759208679199219</v>
      </c>
      <c r="E965">
        <v>1.4998525381088259</v>
      </c>
      <c r="F965">
        <v>0.25728815544354339</v>
      </c>
      <c r="G965">
        <v>9.8307927449544277E-3</v>
      </c>
    </row>
    <row r="966" spans="1:7" x14ac:dyDescent="0.35">
      <c r="A966" s="1">
        <v>965</v>
      </c>
      <c r="B966">
        <v>1.722319198339501</v>
      </c>
      <c r="C966">
        <v>3</v>
      </c>
      <c r="D966">
        <v>1.7261031866073611</v>
      </c>
      <c r="E966">
        <v>3.0652585029602051</v>
      </c>
      <c r="F966">
        <v>0.21970307661367469</v>
      </c>
      <c r="G966">
        <v>2.1752834320068359</v>
      </c>
    </row>
    <row r="967" spans="1:7" x14ac:dyDescent="0.35">
      <c r="A967" s="1">
        <v>966</v>
      </c>
      <c r="B967">
        <v>1.9386766431926541</v>
      </c>
      <c r="C967">
        <v>3.5</v>
      </c>
      <c r="D967">
        <v>1.960330009460449</v>
      </c>
      <c r="E967">
        <v>3.5216081142425542</v>
      </c>
      <c r="F967">
        <v>1.116914795658543</v>
      </c>
      <c r="G967">
        <v>0.61737469264439171</v>
      </c>
    </row>
    <row r="968" spans="1:7" x14ac:dyDescent="0.35">
      <c r="A968" s="1">
        <v>967</v>
      </c>
      <c r="B968">
        <v>3.3394852890789042</v>
      </c>
      <c r="C968">
        <v>1</v>
      </c>
      <c r="D968">
        <v>3.3602766990661621</v>
      </c>
      <c r="E968">
        <v>0.9992135763168335</v>
      </c>
      <c r="F968">
        <v>0.62259324978169328</v>
      </c>
      <c r="G968">
        <v>7.8642368316650391E-2</v>
      </c>
    </row>
    <row r="969" spans="1:7" x14ac:dyDescent="0.35">
      <c r="A969" s="1">
        <v>968</v>
      </c>
      <c r="B969">
        <v>2.400584177806016</v>
      </c>
      <c r="C969">
        <v>2.5</v>
      </c>
      <c r="D969">
        <v>2.410789012908936</v>
      </c>
      <c r="E969">
        <v>2.497961282730103</v>
      </c>
      <c r="F969">
        <v>0.42509799061685749</v>
      </c>
      <c r="G969">
        <v>8.1548690795898438E-2</v>
      </c>
    </row>
    <row r="970" spans="1:7" x14ac:dyDescent="0.35">
      <c r="A970" s="1">
        <v>969</v>
      </c>
      <c r="B970">
        <v>2.0685165699673038</v>
      </c>
      <c r="C970">
        <v>1</v>
      </c>
      <c r="D970">
        <v>2.0766291618347168</v>
      </c>
      <c r="E970">
        <v>0.99969512224197388</v>
      </c>
      <c r="F970">
        <v>0.39219370950174259</v>
      </c>
      <c r="G970">
        <v>3.0487775802612301E-2</v>
      </c>
    </row>
    <row r="971" spans="1:7" x14ac:dyDescent="0.35">
      <c r="A971" s="1">
        <v>970</v>
      </c>
      <c r="B971">
        <v>1.825298782570181</v>
      </c>
      <c r="C971">
        <v>2</v>
      </c>
      <c r="D971">
        <v>1.8317645788192749</v>
      </c>
      <c r="E971">
        <v>1.963002681732178</v>
      </c>
      <c r="F971">
        <v>0.35423221178011888</v>
      </c>
      <c r="G971">
        <v>1.8498659133911131</v>
      </c>
    </row>
    <row r="972" spans="1:7" x14ac:dyDescent="0.35">
      <c r="A972" s="1">
        <v>971</v>
      </c>
      <c r="B972">
        <v>2.4435640856995149</v>
      </c>
      <c r="C972">
        <v>3</v>
      </c>
      <c r="D972">
        <v>2.4734504222869869</v>
      </c>
      <c r="E972">
        <v>2.990120649337769</v>
      </c>
      <c r="F972">
        <v>1.2230633426958759</v>
      </c>
      <c r="G972">
        <v>0.32931168874104821</v>
      </c>
    </row>
    <row r="973" spans="1:7" x14ac:dyDescent="0.35">
      <c r="A973" s="1">
        <v>972</v>
      </c>
      <c r="B973">
        <v>1.800939476206987</v>
      </c>
      <c r="C973">
        <v>1.5</v>
      </c>
      <c r="D973">
        <v>1.8077273368835449</v>
      </c>
      <c r="E973">
        <v>1.497527599334717</v>
      </c>
      <c r="F973">
        <v>0.37690665156910308</v>
      </c>
      <c r="G973">
        <v>0.16482671101888019</v>
      </c>
    </row>
    <row r="974" spans="1:7" x14ac:dyDescent="0.35">
      <c r="A974" s="1">
        <v>973</v>
      </c>
      <c r="B974">
        <v>1.332818462881407</v>
      </c>
      <c r="C974">
        <v>1</v>
      </c>
      <c r="D974">
        <v>1.3355933427810669</v>
      </c>
      <c r="E974">
        <v>1.0064711570739751</v>
      </c>
      <c r="F974">
        <v>0.20819638810081231</v>
      </c>
      <c r="G974">
        <v>0.64711570739746094</v>
      </c>
    </row>
    <row r="975" spans="1:7" x14ac:dyDescent="0.35">
      <c r="A975" s="1">
        <v>974</v>
      </c>
      <c r="B975">
        <v>2.9933325211673441</v>
      </c>
      <c r="C975">
        <v>3</v>
      </c>
      <c r="D975">
        <v>3.0560956001281738</v>
      </c>
      <c r="E975">
        <v>2.9988832473754878</v>
      </c>
      <c r="F975">
        <v>2.0967626722724861</v>
      </c>
      <c r="G975">
        <v>3.7225087483723961E-2</v>
      </c>
    </row>
    <row r="976" spans="1:7" x14ac:dyDescent="0.35">
      <c r="A976" s="1">
        <v>975</v>
      </c>
      <c r="B976">
        <v>2.3588589341519199</v>
      </c>
      <c r="C976">
        <v>1</v>
      </c>
      <c r="D976">
        <v>2.3810577392578121</v>
      </c>
      <c r="E976">
        <v>0.99963241815567017</v>
      </c>
      <c r="F976">
        <v>0.94108235064398593</v>
      </c>
      <c r="G976">
        <v>3.6758184432983398E-2</v>
      </c>
    </row>
    <row r="977" spans="1:7" x14ac:dyDescent="0.35">
      <c r="A977" s="1">
        <v>976</v>
      </c>
      <c r="B977">
        <v>1.674734621756488</v>
      </c>
      <c r="C977">
        <v>1.5</v>
      </c>
      <c r="D977">
        <v>1.673276424407959</v>
      </c>
      <c r="E977">
        <v>1.494553208351135</v>
      </c>
      <c r="F977">
        <v>8.7070353092697936E-2</v>
      </c>
      <c r="G977">
        <v>0.36311944325764972</v>
      </c>
    </row>
    <row r="978" spans="1:7" x14ac:dyDescent="0.35">
      <c r="A978" s="1">
        <v>977</v>
      </c>
      <c r="B978">
        <v>3.299128558865156</v>
      </c>
      <c r="C978">
        <v>4</v>
      </c>
      <c r="D978">
        <v>3.3299765586853032</v>
      </c>
      <c r="E978">
        <v>4.0008621215820313</v>
      </c>
      <c r="F978">
        <v>0.93503479084664498</v>
      </c>
      <c r="G978">
        <v>2.155303955078125E-2</v>
      </c>
    </row>
    <row r="979" spans="1:7" x14ac:dyDescent="0.35">
      <c r="A979" s="1">
        <v>978</v>
      </c>
      <c r="B979">
        <v>2.6801929061229979</v>
      </c>
      <c r="C979">
        <v>2.5</v>
      </c>
      <c r="D979">
        <v>2.6943972110748291</v>
      </c>
      <c r="E979">
        <v>2.4976365566253662</v>
      </c>
      <c r="F979">
        <v>0.52997323138125529</v>
      </c>
      <c r="G979">
        <v>9.4537734985351563E-2</v>
      </c>
    </row>
    <row r="980" spans="1:7" x14ac:dyDescent="0.35">
      <c r="A980" s="1">
        <v>979</v>
      </c>
      <c r="B980">
        <v>1.2359771524141461</v>
      </c>
      <c r="C980">
        <v>3</v>
      </c>
      <c r="D980">
        <v>1.238887667655945</v>
      </c>
      <c r="E980">
        <v>2.9601917266845699</v>
      </c>
      <c r="F980">
        <v>0.23548293235953821</v>
      </c>
      <c r="G980">
        <v>1.326942443847656</v>
      </c>
    </row>
    <row r="981" spans="1:7" x14ac:dyDescent="0.35">
      <c r="A981" s="1">
        <v>980</v>
      </c>
      <c r="B981">
        <v>1.1459500062405961</v>
      </c>
      <c r="C981">
        <v>3.5</v>
      </c>
      <c r="D981">
        <v>1.1437655687332151</v>
      </c>
      <c r="E981">
        <v>3.1697793006896968</v>
      </c>
      <c r="F981">
        <v>0.19062240896066651</v>
      </c>
      <c r="G981">
        <v>9.434877123151507</v>
      </c>
    </row>
    <row r="982" spans="1:7" x14ac:dyDescent="0.35">
      <c r="A982" s="1">
        <v>981</v>
      </c>
      <c r="B982">
        <v>3.082546272492638</v>
      </c>
      <c r="C982">
        <v>1.5</v>
      </c>
      <c r="D982">
        <v>3.135708093643188</v>
      </c>
      <c r="E982">
        <v>1.4994850158691411</v>
      </c>
      <c r="F982">
        <v>1.7246074008667589</v>
      </c>
      <c r="G982">
        <v>3.4332275390625E-2</v>
      </c>
    </row>
    <row r="983" spans="1:7" x14ac:dyDescent="0.35">
      <c r="A983" s="1">
        <v>982</v>
      </c>
      <c r="B983">
        <v>1.579308247845298</v>
      </c>
      <c r="C983">
        <v>4</v>
      </c>
      <c r="D983">
        <v>1.581574440002441</v>
      </c>
      <c r="E983">
        <v>3.5661575794219971</v>
      </c>
      <c r="F983">
        <v>0.14349270702760211</v>
      </c>
      <c r="G983">
        <v>10.84606051445007</v>
      </c>
    </row>
    <row r="984" spans="1:7" x14ac:dyDescent="0.35">
      <c r="A984" s="1">
        <v>983</v>
      </c>
      <c r="B984">
        <v>2.075524520953524</v>
      </c>
      <c r="C984">
        <v>2.5</v>
      </c>
      <c r="D984">
        <v>2.0753171443939209</v>
      </c>
      <c r="E984">
        <v>2.5058691501617432</v>
      </c>
      <c r="F984">
        <v>9.9915253956070517E-3</v>
      </c>
      <c r="G984">
        <v>0.23476600646972659</v>
      </c>
    </row>
    <row r="985" spans="1:7" x14ac:dyDescent="0.35">
      <c r="A985" s="1">
        <v>984</v>
      </c>
      <c r="B985">
        <v>3.2936429630207318</v>
      </c>
      <c r="C985">
        <v>1</v>
      </c>
      <c r="D985">
        <v>3.33753490447998</v>
      </c>
      <c r="E985">
        <v>0.99922317266464233</v>
      </c>
      <c r="F985">
        <v>1.332625969239654</v>
      </c>
      <c r="G985">
        <v>7.7682733535766602E-2</v>
      </c>
    </row>
    <row r="986" spans="1:7" x14ac:dyDescent="0.35">
      <c r="A986" s="1">
        <v>985</v>
      </c>
      <c r="B986">
        <v>1.134844568146383</v>
      </c>
      <c r="C986">
        <v>1.5</v>
      </c>
      <c r="D986">
        <v>1.134838938713074</v>
      </c>
      <c r="E986">
        <v>1.5170634984970091</v>
      </c>
      <c r="F986">
        <v>4.9605324528972851E-4</v>
      </c>
      <c r="G986">
        <v>1.1375665664672849</v>
      </c>
    </row>
    <row r="987" spans="1:7" x14ac:dyDescent="0.35">
      <c r="A987" s="1">
        <v>986</v>
      </c>
      <c r="B987">
        <v>1.886187667248673</v>
      </c>
      <c r="C987">
        <v>2.5</v>
      </c>
      <c r="D987">
        <v>1.8947517871856689</v>
      </c>
      <c r="E987">
        <v>2.5193665027618408</v>
      </c>
      <c r="F987">
        <v>0.45404389423710623</v>
      </c>
      <c r="G987">
        <v>0.77466011047363281</v>
      </c>
    </row>
    <row r="988" spans="1:7" x14ac:dyDescent="0.35">
      <c r="A988" s="1">
        <v>987</v>
      </c>
      <c r="B988">
        <v>1.2593545850323831</v>
      </c>
      <c r="C988">
        <v>1</v>
      </c>
      <c r="D988">
        <v>1.262264490127563</v>
      </c>
      <c r="E988">
        <v>1.004903316497803</v>
      </c>
      <c r="F988">
        <v>0.23106320727816179</v>
      </c>
      <c r="G988">
        <v>0.49033164978027338</v>
      </c>
    </row>
    <row r="989" spans="1:7" x14ac:dyDescent="0.35">
      <c r="A989" s="1">
        <v>988</v>
      </c>
      <c r="B989">
        <v>2.5184037307367819</v>
      </c>
      <c r="C989">
        <v>1.5</v>
      </c>
      <c r="D989">
        <v>2.54658055305481</v>
      </c>
      <c r="E989">
        <v>1.4997366666793821</v>
      </c>
      <c r="F989">
        <v>1.118836585815582</v>
      </c>
      <c r="G989">
        <v>1.7555554707845051E-2</v>
      </c>
    </row>
    <row r="990" spans="1:7" x14ac:dyDescent="0.35">
      <c r="A990" s="1">
        <v>989</v>
      </c>
      <c r="B990">
        <v>2.395419245733645</v>
      </c>
      <c r="C990">
        <v>3.5</v>
      </c>
      <c r="D990">
        <v>2.437177419662476</v>
      </c>
      <c r="E990">
        <v>3.5527627468109131</v>
      </c>
      <c r="F990">
        <v>1.743251165874363</v>
      </c>
      <c r="G990">
        <v>1.5075070517403739</v>
      </c>
    </row>
    <row r="991" spans="1:7" x14ac:dyDescent="0.35">
      <c r="A991" s="1">
        <v>990</v>
      </c>
      <c r="B991">
        <v>2.267998464916364</v>
      </c>
      <c r="C991">
        <v>4</v>
      </c>
      <c r="D991">
        <v>2.2866580486297612</v>
      </c>
      <c r="E991">
        <v>3.826514720916748</v>
      </c>
      <c r="F991">
        <v>0.82273352482559159</v>
      </c>
      <c r="G991">
        <v>4.3371319770812988</v>
      </c>
    </row>
    <row r="992" spans="1:7" x14ac:dyDescent="0.35">
      <c r="A992" s="1">
        <v>991</v>
      </c>
      <c r="B992">
        <v>3.016346352955849</v>
      </c>
      <c r="C992">
        <v>3</v>
      </c>
      <c r="D992">
        <v>3.084182500839233</v>
      </c>
      <c r="E992">
        <v>2.999219655990601</v>
      </c>
      <c r="F992">
        <v>2.248950881151591</v>
      </c>
      <c r="G992">
        <v>2.6011466979980469E-2</v>
      </c>
    </row>
    <row r="993" spans="1:7" x14ac:dyDescent="0.35">
      <c r="A993" s="1">
        <v>992</v>
      </c>
      <c r="B993">
        <v>2.8642663521828409</v>
      </c>
      <c r="C993">
        <v>3</v>
      </c>
      <c r="D993">
        <v>2.9051611423492432</v>
      </c>
      <c r="E993">
        <v>2.996328592300415</v>
      </c>
      <c r="F993">
        <v>1.427757936521393</v>
      </c>
      <c r="G993">
        <v>0.122380256652832</v>
      </c>
    </row>
    <row r="994" spans="1:7" x14ac:dyDescent="0.35">
      <c r="A994" s="1">
        <v>993</v>
      </c>
      <c r="B994">
        <v>1.3823827987116999</v>
      </c>
      <c r="C994">
        <v>2.5</v>
      </c>
      <c r="D994">
        <v>1.388771176338196</v>
      </c>
      <c r="E994">
        <v>2.5359387397766109</v>
      </c>
      <c r="F994">
        <v>0.46212797442571668</v>
      </c>
      <c r="G994">
        <v>1.4375495910644529</v>
      </c>
    </row>
    <row r="995" spans="1:7" x14ac:dyDescent="0.35">
      <c r="A995" s="1">
        <v>994</v>
      </c>
      <c r="B995">
        <v>1.177929158394285</v>
      </c>
      <c r="C995">
        <v>2</v>
      </c>
      <c r="D995">
        <v>1.1815381050109861</v>
      </c>
      <c r="E995">
        <v>2.019957304000854</v>
      </c>
      <c r="F995">
        <v>0.30638061643884451</v>
      </c>
      <c r="G995">
        <v>0.99786520004272461</v>
      </c>
    </row>
    <row r="996" spans="1:7" x14ac:dyDescent="0.35">
      <c r="A996" s="1">
        <v>995</v>
      </c>
      <c r="B996">
        <v>2.7254064473332922</v>
      </c>
      <c r="C996">
        <v>2.5</v>
      </c>
      <c r="D996">
        <v>2.736697912216187</v>
      </c>
      <c r="E996">
        <v>2.4976181983947749</v>
      </c>
      <c r="F996">
        <v>0.41430388828582299</v>
      </c>
      <c r="G996">
        <v>9.5272064208984375E-2</v>
      </c>
    </row>
    <row r="997" spans="1:7" x14ac:dyDescent="0.35">
      <c r="A997" s="1">
        <v>996</v>
      </c>
      <c r="B997">
        <v>2.3559028912929749</v>
      </c>
      <c r="C997">
        <v>2.5</v>
      </c>
      <c r="D997">
        <v>2.3616833686828609</v>
      </c>
      <c r="E997">
        <v>2.4981827735900879</v>
      </c>
      <c r="F997">
        <v>0.24536144555236511</v>
      </c>
      <c r="G997">
        <v>7.2689056396484375E-2</v>
      </c>
    </row>
    <row r="998" spans="1:7" x14ac:dyDescent="0.35">
      <c r="A998" s="1">
        <v>997</v>
      </c>
      <c r="B998">
        <v>1.6999532350314031</v>
      </c>
      <c r="C998">
        <v>1</v>
      </c>
      <c r="D998">
        <v>1.700181841850281</v>
      </c>
      <c r="E998">
        <v>0.99817448854446411</v>
      </c>
      <c r="F998">
        <v>1.344782986771309E-2</v>
      </c>
      <c r="G998">
        <v>0.18255114555358889</v>
      </c>
    </row>
    <row r="999" spans="1:7" x14ac:dyDescent="0.35">
      <c r="A999" s="1">
        <v>998</v>
      </c>
      <c r="B999">
        <v>2.7831391700562982</v>
      </c>
      <c r="C999">
        <v>3.5</v>
      </c>
      <c r="D999">
        <v>2.8241057395935059</v>
      </c>
      <c r="E999">
        <v>3.505701065063477</v>
      </c>
      <c r="F999">
        <v>1.4719554802708259</v>
      </c>
      <c r="G999">
        <v>0.1628875732421875</v>
      </c>
    </row>
    <row r="1000" spans="1:7" x14ac:dyDescent="0.35">
      <c r="A1000" s="1">
        <v>999</v>
      </c>
      <c r="B1000">
        <v>1.460957149367393</v>
      </c>
      <c r="C1000">
        <v>2.5</v>
      </c>
      <c r="D1000">
        <v>1.4642060995101931</v>
      </c>
      <c r="E1000">
        <v>2.5356960296630859</v>
      </c>
      <c r="F1000">
        <v>0.22238504012295879</v>
      </c>
      <c r="G1000">
        <v>1.4278411865234379</v>
      </c>
    </row>
    <row r="1001" spans="1:7" x14ac:dyDescent="0.35">
      <c r="A1001" s="1">
        <v>1000</v>
      </c>
      <c r="B1001">
        <v>2.803502271727798</v>
      </c>
      <c r="C1001">
        <v>3</v>
      </c>
      <c r="D1001">
        <v>2.8400402069091801</v>
      </c>
      <c r="E1001">
        <v>2.994998455047607</v>
      </c>
      <c r="F1001">
        <v>1.3032960789742249</v>
      </c>
      <c r="G1001">
        <v>0.16671816507975259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 comparados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Kort</cp:lastModifiedBy>
  <dcterms:created xsi:type="dcterms:W3CDTF">2021-07-27T17:44:48Z</dcterms:created>
  <dcterms:modified xsi:type="dcterms:W3CDTF">2021-07-27T17:46:51Z</dcterms:modified>
</cp:coreProperties>
</file>