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Yeo\Desktop\Excel Projects\AlexTheAnalyst (Youtube Excel)\Excel Charts\"/>
    </mc:Choice>
  </mc:AlternateContent>
  <xr:revisionPtr revIDLastSave="0" documentId="13_ncr:1_{9FEBB2E3-D9DC-4CDA-AB12-13562225C77D}" xr6:coauthVersionLast="47" xr6:coauthVersionMax="47" xr10:uidLastSave="{00000000-0000-0000-0000-000000000000}"/>
  <bookViews>
    <workbookView xWindow="14295" yWindow="0" windowWidth="14610" windowHeight="15585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<sst xmlns="http://schemas.openxmlformats.org/spreadsheetml/2006/main" count="27" uniqueCount="27">
  <si>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</si>
  <si>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</si>
  <si>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</si>
  <si>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</si>
  <si>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</si>
  <si>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</si>
  <si>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</si>
  <si>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</si>
  <si>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</si>
  <si>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</si>
  <si>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</si>
  <si>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</si>
  <si>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</si>
  <si>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</si>
  <si>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</si>
  <si>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</si>
  <si>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</si>
  <si>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</si>
  <si>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</si>
  <si>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</si>
  <si>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</si>
  <si>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</si>
  <si>
    <t>Select what you want -&gt; Go to insert -&gt; chart -&gt; chart design</t>
  </si>
  <si>
    <t xml:space="preserve">For this , we select everything first  then we filter it </t>
  </si>
  <si>
    <t xml:space="preserve">To move the chart to another sheet :"Move chart" then select another sheet  OR  copy-paste </t>
  </si>
  <si>
    <t xml:space="preserve">Change chart type -&gt; More option in charts </t>
  </si>
  <si>
    <t xml:space="preserve">The "+" is to add extra info : like data labels and 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</si>
</sst>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Products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3-4017-85BF-579F4DA5702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3-4017-85BF-579F4DA5702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3-4017-85BF-579F4DA5702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3-4017-85BF-579F4DA5702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93-4017-85BF-579F4DA5702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93-4017-85BF-579F4DA5702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93-4017-85BF-579F4DA5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141472"/>
        <c:axId val="6181462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B93-4017-85BF-579F4DA57023}"/>
                  </c:ext>
                </c:extLst>
              </c15:ser>
            </c15:filteredBarSeries>
          </c:ext>
        </c:extLst>
      </c:barChart>
      <c:catAx>
        <c:axId val="6181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6272"/>
        <c:crosses val="autoZero"/>
        <c:auto val="1"/>
        <c:lblAlgn val="ctr"/>
        <c:lblOffset val="100"/>
        <c:noMultiLvlLbl val="0"/>
      </c:catAx>
      <c:valAx>
        <c:axId val="618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Products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3-4D6E-A5B3-80535D9A837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3-4D6E-A5B3-80535D9A837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3-4D6E-A5B3-80535D9A837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3-4D6E-A5B3-80535D9A837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3-4D6E-A5B3-80535D9A837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3-4D6E-A5B3-80535D9A837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3-4D6E-A5B3-80535D9A8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8141472"/>
        <c:axId val="6181462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5F3-4D6E-A5B3-80535D9A837E}"/>
                  </c:ext>
                </c:extLst>
              </c15:ser>
            </c15:filteredBarSeries>
          </c:ext>
        </c:extLst>
      </c:barChart>
      <c:catAx>
        <c:axId val="6181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6272"/>
        <c:crosses val="autoZero"/>
        <c:auto val="1"/>
        <c:lblAlgn val="ctr"/>
        <c:lblOffset val="100"/>
        <c:noMultiLvlLbl val="0"/>
      </c:catAx>
      <c:valAx>
        <c:axId val="618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Products Sold Per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4863939924176144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8-48D7-A966-A04F3ECAAAE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8-48D7-A966-A04F3ECAAAE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141472"/>
        <c:axId val="618146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68-48D7-A966-A04F3ECAAA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68-48D7-A966-A04F3ECAAA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C68-48D7-A966-A04F3ECAAA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C68-48D7-A966-A04F3ECAAA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C68-48D7-A966-A04F3ECAAA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C68-48D7-A966-A04F3ECAAAE6}"/>
                  </c:ext>
                </c:extLst>
              </c15:ser>
            </c15:filteredLineSeries>
          </c:ext>
        </c:extLst>
      </c:lineChart>
      <c:catAx>
        <c:axId val="6181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6272"/>
        <c:crosses val="autoZero"/>
        <c:auto val="1"/>
        <c:lblAlgn val="ctr"/>
        <c:lblOffset val="100"/>
        <c:noMultiLvlLbl val="0"/>
      </c:catAx>
      <c:valAx>
        <c:axId val="618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79509526339814"/>
          <c:y val="0.11253918222321602"/>
          <c:w val="0.1062999577093251"/>
          <c:h val="8.3141431289240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166687</xdr:rowOff>
    </xdr:from>
    <xdr:to>
      <xdr:col>6</xdr:col>
      <xdr:colOff>228600</xdr:colOff>
      <xdr:row>32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3153F-67AF-AD77-DAAE-60E53ECA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0</xdr:row>
      <xdr:rowOff>83344</xdr:rowOff>
    </xdr:from>
    <xdr:to>
      <xdr:col>7</xdr:col>
      <xdr:colOff>404812</xdr:colOff>
      <xdr:row>14</xdr:row>
      <xdr:rowOff>159544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39F0BDF-F8DB-C6A4-39EF-3D26D08F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83341</xdr:colOff>
      <xdr:row>16</xdr:row>
      <xdr:rowOff>119061</xdr:rowOff>
    </xdr:from>
    <xdr:to>
      <xdr:col>11</xdr:col>
      <xdr:colOff>500062</xdr:colOff>
      <xdr:row>43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15F77-752D-4AE9-BF2A-6FE9556D8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7"/>
  <sheetViews>
    <sheetView zoomScaleNormal="100" workbookViewId="0">
      <selection activeCell="A17" sqref="A17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  <row r="12" spans="1:14" x14ac:dyDescent="0.25">
      <c r="A12" t="s">
        <v>22</v>
      </c>
    </row>
    <row r="14" spans="1:14" x14ac:dyDescent="0.25">
      <c r="A14" t="s">
        <v>23</v>
      </c>
    </row>
    <row r="15" spans="1:14" x14ac:dyDescent="0.25">
      <c r="A15" t="s">
        <v>24</v>
      </c>
    </row>
    <row r="16" spans="1:14" x14ac:dyDescent="0.25">
      <c r="A16" t="s">
        <v>25</v>
      </c>
    </row>
    <row r="17" spans="1:1" x14ac:dyDescent="0.25">
      <c r="A17" t="s">
        <v>26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Luke Yeo</cp:lastModifiedBy>
  <dcterms:created xsi:type="dcterms:W3CDTF">2021-12-30T01:03:31Z</dcterms:created>
  <dcterms:modified xsi:type="dcterms:W3CDTF">2024-03-28T08:06:45Z</dcterms:modified>
</cp:coreProperties>
</file>