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li\Downloads\"/>
    </mc:Choice>
  </mc:AlternateContent>
  <xr:revisionPtr revIDLastSave="0" documentId="13_ncr:1_{7E12B5EE-DD66-4DEC-915A-EB80C3127967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4" i="2" l="1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53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 l="1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M124" i="1" l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M1" i="1"/>
  <c r="L1" i="1"/>
  <c r="K1" i="1"/>
  <c r="J1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I1" i="1"/>
  <c r="H1" i="1"/>
  <c r="G1" i="1"/>
  <c r="F1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1" i="1"/>
  <c r="D1" i="1"/>
  <c r="C1" i="1"/>
  <c r="B1" i="1"/>
  <c r="E6" i="1"/>
  <c r="D6" i="1"/>
  <c r="C6" i="1"/>
  <c r="B6" i="1"/>
</calcChain>
</file>

<file path=xl/sharedStrings.xml><?xml version="1.0" encoding="utf-8"?>
<sst xmlns="http://schemas.openxmlformats.org/spreadsheetml/2006/main" count="468" uniqueCount="35">
  <si>
    <t>Marek</t>
  </si>
  <si>
    <t>Ivan</t>
  </si>
  <si>
    <t>Stephan</t>
  </si>
  <si>
    <t>Dima</t>
  </si>
  <si>
    <t>Igor</t>
  </si>
  <si>
    <t>qwer</t>
  </si>
  <si>
    <t>asdfa</t>
  </si>
  <si>
    <t>sdf</t>
  </si>
  <si>
    <t>x</t>
  </si>
  <si>
    <t>cv</t>
  </si>
  <si>
    <t>rq</t>
  </si>
  <si>
    <t>wrh</t>
  </si>
  <si>
    <t>qer</t>
  </si>
  <si>
    <t>g</t>
  </si>
  <si>
    <t>asdv</t>
  </si>
  <si>
    <t>w</t>
  </si>
  <si>
    <t>e</t>
  </si>
  <si>
    <t>tr</t>
  </si>
  <si>
    <t>qw</t>
  </si>
  <si>
    <t>ef</t>
  </si>
  <si>
    <t>asdf</t>
  </si>
  <si>
    <t>qwr</t>
  </si>
  <si>
    <t>tre</t>
  </si>
  <si>
    <t>h</t>
  </si>
  <si>
    <t>rt</t>
  </si>
  <si>
    <t>aetr</t>
  </si>
  <si>
    <t>er</t>
  </si>
  <si>
    <t>t</t>
  </si>
  <si>
    <t>werh</t>
  </si>
  <si>
    <t>werhwe</t>
  </si>
  <si>
    <t>werhwer</t>
  </si>
  <si>
    <t>werhdsf</t>
  </si>
  <si>
    <t>zxcasdf</t>
  </si>
  <si>
    <t>asdfas</t>
  </si>
  <si>
    <t>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</si>
</sst>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opLeftCell="A277" zoomScale="130" zoomScaleNormal="130" workbookViewId="0">
      <selection activeCell="M303" sqref="A125:M303"/>
    </sheetView>
  </sheetViews>
  <sheetFormatPr defaultRowHeight="15" x14ac:dyDescent="0.25"/>
  <sheetData>
    <row r="1" spans="1:13" x14ac:dyDescent="0.25">
      <c r="A1" t="s">
        <v>0</v>
      </c>
      <c r="B1">
        <f t="shared" ref="B1:M10" ca="1" si="0">RANDBETWEEN(-10004, 412412)</f>
        <v>222282</v>
      </c>
      <c r="C1">
        <f t="shared" ca="1" si="0"/>
        <v>33031</v>
      </c>
      <c r="D1">
        <f t="shared" ca="1" si="0"/>
        <v>230521</v>
      </c>
      <c r="E1">
        <f t="shared" ca="1" si="0"/>
        <v>283198</v>
      </c>
      <c r="F1">
        <f t="shared" ca="1" si="0"/>
        <v>394829</v>
      </c>
      <c r="G1">
        <f t="shared" ca="1" si="0"/>
        <v>52521</v>
      </c>
      <c r="H1">
        <f t="shared" ca="1" si="0"/>
        <v>298019</v>
      </c>
      <c r="I1">
        <f t="shared" ca="1" si="0"/>
        <v>141636</v>
      </c>
      <c r="J1">
        <f t="shared" ca="1" si="0"/>
        <v>10458</v>
      </c>
      <c r="K1">
        <f t="shared" ca="1" si="0"/>
        <v>322418</v>
      </c>
      <c r="L1">
        <f t="shared" ca="1" si="0"/>
        <v>302839</v>
      </c>
      <c r="M1">
        <f t="shared" ca="1" si="0"/>
        <v>42097</v>
      </c>
    </row>
    <row r="2" spans="1:13" x14ac:dyDescent="0.25">
      <c r="A2" t="s">
        <v>1</v>
      </c>
      <c r="B2">
        <f t="shared" ca="1" si="0"/>
        <v>264351</v>
      </c>
      <c r="C2">
        <f t="shared" ca="1" si="0"/>
        <v>248116</v>
      </c>
      <c r="D2">
        <f t="shared" ca="1" si="0"/>
        <v>305948</v>
      </c>
      <c r="E2">
        <f t="shared" ca="1" si="0"/>
        <v>139040</v>
      </c>
      <c r="F2">
        <f t="shared" ca="1" si="0"/>
        <v>159380</v>
      </c>
      <c r="G2">
        <f t="shared" ca="1" si="0"/>
        <v>149827</v>
      </c>
      <c r="H2">
        <f t="shared" ca="1" si="0"/>
        <v>389672</v>
      </c>
      <c r="I2">
        <f t="shared" ca="1" si="0"/>
        <v>38641</v>
      </c>
      <c r="J2">
        <f t="shared" ca="1" si="0"/>
        <v>321830</v>
      </c>
      <c r="K2">
        <f t="shared" ca="1" si="0"/>
        <v>324144</v>
      </c>
      <c r="L2">
        <f t="shared" ca="1" si="0"/>
        <v>411158</v>
      </c>
      <c r="M2">
        <f t="shared" ca="1" si="0"/>
        <v>784</v>
      </c>
    </row>
    <row r="3" spans="1:13" x14ac:dyDescent="0.25">
      <c r="A3" t="s">
        <v>2</v>
      </c>
      <c r="B3">
        <f t="shared" ca="1" si="0"/>
        <v>9512</v>
      </c>
      <c r="C3">
        <f t="shared" ca="1" si="0"/>
        <v>157257</v>
      </c>
      <c r="D3">
        <f t="shared" ca="1" si="0"/>
        <v>71884</v>
      </c>
      <c r="E3">
        <f t="shared" ca="1" si="0"/>
        <v>172282</v>
      </c>
      <c r="F3">
        <f t="shared" ca="1" si="0"/>
        <v>223058</v>
      </c>
      <c r="G3">
        <f t="shared" ca="1" si="0"/>
        <v>86724</v>
      </c>
      <c r="H3">
        <f t="shared" ca="1" si="0"/>
        <v>93081</v>
      </c>
      <c r="I3">
        <f t="shared" ca="1" si="0"/>
        <v>307558</v>
      </c>
      <c r="J3">
        <f t="shared" ca="1" si="0"/>
        <v>26147</v>
      </c>
      <c r="K3">
        <f t="shared" ca="1" si="0"/>
        <v>44685</v>
      </c>
      <c r="L3">
        <f t="shared" ca="1" si="0"/>
        <v>52800</v>
      </c>
      <c r="M3">
        <f t="shared" ca="1" si="0"/>
        <v>228920</v>
      </c>
    </row>
    <row r="4" spans="1:13" x14ac:dyDescent="0.25">
      <c r="A4" t="s">
        <v>3</v>
      </c>
      <c r="B4">
        <f t="shared" ca="1" si="0"/>
        <v>74358</v>
      </c>
      <c r="C4">
        <f t="shared" ca="1" si="0"/>
        <v>25965</v>
      </c>
      <c r="D4">
        <f t="shared" ca="1" si="0"/>
        <v>77006</v>
      </c>
      <c r="E4">
        <f t="shared" ca="1" si="0"/>
        <v>359328</v>
      </c>
      <c r="F4">
        <f t="shared" ca="1" si="0"/>
        <v>32344</v>
      </c>
      <c r="G4">
        <f t="shared" ca="1" si="0"/>
        <v>403333</v>
      </c>
      <c r="H4">
        <f t="shared" ca="1" si="0"/>
        <v>211251</v>
      </c>
      <c r="I4">
        <f t="shared" ca="1" si="0"/>
        <v>78928</v>
      </c>
      <c r="J4">
        <f t="shared" ca="1" si="0"/>
        <v>375462</v>
      </c>
      <c r="K4">
        <f t="shared" ca="1" si="0"/>
        <v>317699</v>
      </c>
      <c r="L4">
        <f t="shared" ca="1" si="0"/>
        <v>204391</v>
      </c>
      <c r="M4">
        <f t="shared" ca="1" si="0"/>
        <v>251131</v>
      </c>
    </row>
    <row r="5" spans="1:13" x14ac:dyDescent="0.25">
      <c r="A5" t="s">
        <v>4</v>
      </c>
      <c r="B5">
        <f t="shared" ca="1" si="0"/>
        <v>367566</v>
      </c>
      <c r="C5">
        <f t="shared" ca="1" si="0"/>
        <v>194173</v>
      </c>
      <c r="D5">
        <f t="shared" ca="1" si="0"/>
        <v>293535</v>
      </c>
      <c r="E5">
        <f t="shared" ca="1" si="0"/>
        <v>97010</v>
      </c>
      <c r="F5">
        <f t="shared" ca="1" si="0"/>
        <v>226436</v>
      </c>
      <c r="G5">
        <f t="shared" ca="1" si="0"/>
        <v>228211</v>
      </c>
      <c r="H5">
        <f t="shared" ca="1" si="0"/>
        <v>279599</v>
      </c>
      <c r="I5">
        <f t="shared" ca="1" si="0"/>
        <v>173523</v>
      </c>
      <c r="J5">
        <f t="shared" ca="1" si="0"/>
        <v>203791</v>
      </c>
      <c r="K5">
        <f t="shared" ca="1" si="0"/>
        <v>155572</v>
      </c>
      <c r="L5">
        <f t="shared" ca="1" si="0"/>
        <v>291650</v>
      </c>
      <c r="M5">
        <f t="shared" ca="1" si="0"/>
        <v>215950</v>
      </c>
    </row>
    <row r="6" spans="1:13" x14ac:dyDescent="0.25">
      <c r="A6" t="s">
        <v>4</v>
      </c>
      <c r="B6">
        <f t="shared" ca="1" si="0"/>
        <v>202863</v>
      </c>
      <c r="C6">
        <f t="shared" ca="1" si="0"/>
        <v>192782</v>
      </c>
      <c r="D6">
        <f t="shared" ca="1" si="0"/>
        <v>261468</v>
      </c>
      <c r="E6">
        <f t="shared" ca="1" si="0"/>
        <v>16772</v>
      </c>
      <c r="F6">
        <f t="shared" ca="1" si="0"/>
        <v>194722</v>
      </c>
      <c r="G6">
        <f t="shared" ca="1" si="0"/>
        <v>278721</v>
      </c>
      <c r="H6">
        <f t="shared" ca="1" si="0"/>
        <v>82208</v>
      </c>
      <c r="I6">
        <f t="shared" ca="1" si="0"/>
        <v>170645</v>
      </c>
      <c r="J6">
        <f t="shared" ca="1" si="0"/>
        <v>380731</v>
      </c>
      <c r="K6">
        <f t="shared" ca="1" si="0"/>
        <v>364959</v>
      </c>
      <c r="L6">
        <f t="shared" ca="1" si="0"/>
        <v>218337</v>
      </c>
      <c r="M6">
        <f t="shared" ca="1" si="0"/>
        <v>302908</v>
      </c>
    </row>
    <row r="7" spans="1:13" x14ac:dyDescent="0.25">
      <c r="A7" t="s">
        <v>0</v>
      </c>
      <c r="B7">
        <f t="shared" ca="1" si="0"/>
        <v>73914</v>
      </c>
      <c r="C7">
        <f t="shared" ca="1" si="0"/>
        <v>115787</v>
      </c>
      <c r="D7">
        <f t="shared" ca="1" si="0"/>
        <v>325589</v>
      </c>
      <c r="E7">
        <f t="shared" ca="1" si="0"/>
        <v>276029</v>
      </c>
      <c r="F7">
        <f t="shared" ca="1" si="0"/>
        <v>61772</v>
      </c>
      <c r="G7">
        <f t="shared" ca="1" si="0"/>
        <v>397977</v>
      </c>
      <c r="H7">
        <f t="shared" ca="1" si="0"/>
        <v>264007</v>
      </c>
      <c r="I7">
        <f t="shared" ca="1" si="0"/>
        <v>73383</v>
      </c>
      <c r="J7">
        <f t="shared" ca="1" si="0"/>
        <v>12889</v>
      </c>
      <c r="K7">
        <f t="shared" ca="1" si="0"/>
        <v>357785</v>
      </c>
      <c r="L7">
        <f t="shared" ca="1" si="0"/>
        <v>297259</v>
      </c>
      <c r="M7">
        <f t="shared" ca="1" si="0"/>
        <v>-883</v>
      </c>
    </row>
    <row r="8" spans="1:13" x14ac:dyDescent="0.25">
      <c r="A8" t="s">
        <v>1</v>
      </c>
      <c r="B8">
        <f t="shared" ca="1" si="0"/>
        <v>149913</v>
      </c>
      <c r="C8">
        <f t="shared" ca="1" si="0"/>
        <v>15243</v>
      </c>
      <c r="D8">
        <f t="shared" ca="1" si="0"/>
        <v>186971</v>
      </c>
      <c r="E8">
        <f t="shared" ca="1" si="0"/>
        <v>187347</v>
      </c>
      <c r="F8">
        <f t="shared" ca="1" si="0"/>
        <v>273035</v>
      </c>
      <c r="G8">
        <f t="shared" ca="1" si="0"/>
        <v>146466</v>
      </c>
      <c r="H8">
        <f t="shared" ca="1" si="0"/>
        <v>180910</v>
      </c>
      <c r="I8">
        <f t="shared" ca="1" si="0"/>
        <v>208282</v>
      </c>
      <c r="J8">
        <f t="shared" ca="1" si="0"/>
        <v>126883</v>
      </c>
      <c r="K8">
        <f t="shared" ca="1" si="0"/>
        <v>114150</v>
      </c>
      <c r="L8">
        <f t="shared" ca="1" si="0"/>
        <v>369196</v>
      </c>
      <c r="M8">
        <f t="shared" ca="1" si="0"/>
        <v>130993</v>
      </c>
    </row>
    <row r="9" spans="1:13" x14ac:dyDescent="0.25">
      <c r="A9" t="s">
        <v>2</v>
      </c>
      <c r="B9">
        <f t="shared" ca="1" si="0"/>
        <v>66969</v>
      </c>
      <c r="C9">
        <f t="shared" ca="1" si="0"/>
        <v>242209</v>
      </c>
      <c r="D9">
        <f t="shared" ca="1" si="0"/>
        <v>79605</v>
      </c>
      <c r="E9">
        <f t="shared" ca="1" si="0"/>
        <v>59123</v>
      </c>
      <c r="F9">
        <f t="shared" ca="1" si="0"/>
        <v>305075</v>
      </c>
      <c r="G9">
        <f t="shared" ca="1" si="0"/>
        <v>257167</v>
      </c>
      <c r="H9">
        <f t="shared" ca="1" si="0"/>
        <v>213442</v>
      </c>
      <c r="I9">
        <f t="shared" ca="1" si="0"/>
        <v>76653</v>
      </c>
      <c r="J9">
        <f t="shared" ca="1" si="0"/>
        <v>17824</v>
      </c>
      <c r="K9">
        <f t="shared" ca="1" si="0"/>
        <v>362617</v>
      </c>
      <c r="L9">
        <f t="shared" ca="1" si="0"/>
        <v>239665</v>
      </c>
      <c r="M9">
        <f t="shared" ca="1" si="0"/>
        <v>182125</v>
      </c>
    </row>
    <row r="10" spans="1:13" x14ac:dyDescent="0.25">
      <c r="A10" t="s">
        <v>3</v>
      </c>
      <c r="B10">
        <f t="shared" ca="1" si="0"/>
        <v>146493</v>
      </c>
      <c r="C10">
        <f t="shared" ca="1" si="0"/>
        <v>256162</v>
      </c>
      <c r="D10">
        <f t="shared" ca="1" si="0"/>
        <v>172208</v>
      </c>
      <c r="E10">
        <f t="shared" ca="1" si="0"/>
        <v>94712</v>
      </c>
      <c r="F10">
        <f t="shared" ca="1" si="0"/>
        <v>142507</v>
      </c>
      <c r="G10">
        <f t="shared" ca="1" si="0"/>
        <v>199380</v>
      </c>
      <c r="H10">
        <f t="shared" ca="1" si="0"/>
        <v>62342</v>
      </c>
      <c r="I10">
        <f t="shared" ca="1" si="0"/>
        <v>3958</v>
      </c>
      <c r="J10">
        <f t="shared" ca="1" si="0"/>
        <v>299956</v>
      </c>
      <c r="K10">
        <f t="shared" ca="1" si="0"/>
        <v>105088</v>
      </c>
      <c r="L10">
        <f t="shared" ca="1" si="0"/>
        <v>101466</v>
      </c>
      <c r="M10">
        <f t="shared" ca="1" si="0"/>
        <v>332543</v>
      </c>
    </row>
    <row r="11" spans="1:13" x14ac:dyDescent="0.25">
      <c r="A11" t="s">
        <v>4</v>
      </c>
      <c r="B11">
        <f t="shared" ref="B11:M20" ca="1" si="1">RANDBETWEEN(-10004, 412412)</f>
        <v>94766</v>
      </c>
      <c r="C11">
        <f t="shared" ca="1" si="1"/>
        <v>104770</v>
      </c>
      <c r="D11">
        <f t="shared" ca="1" si="1"/>
        <v>64201</v>
      </c>
      <c r="E11">
        <f t="shared" ca="1" si="1"/>
        <v>322292</v>
      </c>
      <c r="F11">
        <f t="shared" ca="1" si="1"/>
        <v>314491</v>
      </c>
      <c r="G11">
        <f t="shared" ca="1" si="1"/>
        <v>152314</v>
      </c>
      <c r="H11">
        <f t="shared" ca="1" si="1"/>
        <v>143923</v>
      </c>
      <c r="I11">
        <f t="shared" ca="1" si="1"/>
        <v>316462</v>
      </c>
      <c r="J11">
        <f t="shared" ca="1" si="1"/>
        <v>29267</v>
      </c>
      <c r="K11">
        <f t="shared" ca="1" si="1"/>
        <v>409921</v>
      </c>
      <c r="L11">
        <f t="shared" ca="1" si="1"/>
        <v>394998</v>
      </c>
      <c r="M11">
        <f t="shared" ca="1" si="1"/>
        <v>-5298</v>
      </c>
    </row>
    <row r="12" spans="1:13" x14ac:dyDescent="0.25">
      <c r="A12" t="s">
        <v>4</v>
      </c>
      <c r="B12">
        <f t="shared" ca="1" si="1"/>
        <v>123633</v>
      </c>
      <c r="C12">
        <f t="shared" ca="1" si="1"/>
        <v>319018</v>
      </c>
      <c r="D12">
        <f t="shared" ca="1" si="1"/>
        <v>391920</v>
      </c>
      <c r="E12">
        <f t="shared" ca="1" si="1"/>
        <v>371245</v>
      </c>
      <c r="F12">
        <f t="shared" ca="1" si="1"/>
        <v>8295</v>
      </c>
      <c r="G12">
        <f t="shared" ca="1" si="1"/>
        <v>269488</v>
      </c>
      <c r="H12">
        <f t="shared" ca="1" si="1"/>
        <v>318371</v>
      </c>
      <c r="I12">
        <f t="shared" ca="1" si="1"/>
        <v>358761</v>
      </c>
      <c r="J12">
        <f t="shared" ca="1" si="1"/>
        <v>211844</v>
      </c>
      <c r="K12">
        <f t="shared" ca="1" si="1"/>
        <v>190246</v>
      </c>
      <c r="L12">
        <f t="shared" ca="1" si="1"/>
        <v>390158</v>
      </c>
      <c r="M12">
        <f t="shared" ca="1" si="1"/>
        <v>278316</v>
      </c>
    </row>
    <row r="13" spans="1:13" x14ac:dyDescent="0.25">
      <c r="A13" t="s">
        <v>0</v>
      </c>
      <c r="B13">
        <f t="shared" ca="1" si="1"/>
        <v>302167</v>
      </c>
      <c r="C13">
        <f t="shared" ca="1" si="1"/>
        <v>112815</v>
      </c>
      <c r="D13">
        <f t="shared" ca="1" si="1"/>
        <v>98965</v>
      </c>
      <c r="E13">
        <f t="shared" ca="1" si="1"/>
        <v>196224</v>
      </c>
      <c r="F13">
        <f t="shared" ca="1" si="1"/>
        <v>398429</v>
      </c>
      <c r="G13">
        <f t="shared" ca="1" si="1"/>
        <v>285895</v>
      </c>
      <c r="H13">
        <f t="shared" ca="1" si="1"/>
        <v>28313</v>
      </c>
      <c r="I13">
        <f t="shared" ca="1" si="1"/>
        <v>159198</v>
      </c>
      <c r="J13">
        <f t="shared" ca="1" si="1"/>
        <v>380754</v>
      </c>
      <c r="K13">
        <f t="shared" ca="1" si="1"/>
        <v>285391</v>
      </c>
      <c r="L13">
        <f t="shared" ca="1" si="1"/>
        <v>264414</v>
      </c>
      <c r="M13">
        <f t="shared" ca="1" si="1"/>
        <v>305116</v>
      </c>
    </row>
    <row r="14" spans="1:13" x14ac:dyDescent="0.25">
      <c r="A14" t="s">
        <v>1</v>
      </c>
      <c r="B14">
        <f t="shared" ca="1" si="1"/>
        <v>118617</v>
      </c>
      <c r="C14">
        <f t="shared" ca="1" si="1"/>
        <v>387337</v>
      </c>
      <c r="D14">
        <f t="shared" ca="1" si="1"/>
        <v>286579</v>
      </c>
      <c r="E14">
        <f t="shared" ca="1" si="1"/>
        <v>192778</v>
      </c>
      <c r="F14">
        <f t="shared" ca="1" si="1"/>
        <v>66113</v>
      </c>
      <c r="G14">
        <f t="shared" ca="1" si="1"/>
        <v>201676</v>
      </c>
      <c r="H14">
        <f t="shared" ca="1" si="1"/>
        <v>392164</v>
      </c>
      <c r="I14">
        <f t="shared" ca="1" si="1"/>
        <v>228473</v>
      </c>
      <c r="J14">
        <f t="shared" ca="1" si="1"/>
        <v>5057</v>
      </c>
      <c r="K14">
        <f t="shared" ca="1" si="1"/>
        <v>407494</v>
      </c>
      <c r="L14">
        <f t="shared" ca="1" si="1"/>
        <v>141782</v>
      </c>
      <c r="M14">
        <f t="shared" ca="1" si="1"/>
        <v>305381</v>
      </c>
    </row>
    <row r="15" spans="1:13" x14ac:dyDescent="0.25">
      <c r="A15" t="s">
        <v>2</v>
      </c>
      <c r="B15">
        <f t="shared" ca="1" si="1"/>
        <v>33671</v>
      </c>
      <c r="C15">
        <f t="shared" ca="1" si="1"/>
        <v>386535</v>
      </c>
      <c r="D15">
        <f t="shared" ca="1" si="1"/>
        <v>304185</v>
      </c>
      <c r="E15">
        <f t="shared" ca="1" si="1"/>
        <v>387353</v>
      </c>
      <c r="F15">
        <f t="shared" ca="1" si="1"/>
        <v>62958</v>
      </c>
      <c r="G15">
        <f t="shared" ca="1" si="1"/>
        <v>366831</v>
      </c>
      <c r="H15">
        <f t="shared" ca="1" si="1"/>
        <v>163638</v>
      </c>
      <c r="I15">
        <f t="shared" ca="1" si="1"/>
        <v>128670</v>
      </c>
      <c r="J15">
        <f t="shared" ca="1" si="1"/>
        <v>50805</v>
      </c>
      <c r="K15">
        <f t="shared" ca="1" si="1"/>
        <v>151490</v>
      </c>
      <c r="L15">
        <f t="shared" ca="1" si="1"/>
        <v>372113</v>
      </c>
      <c r="M15">
        <f t="shared" ca="1" si="1"/>
        <v>386117</v>
      </c>
    </row>
    <row r="16" spans="1:13" x14ac:dyDescent="0.25">
      <c r="A16" t="s">
        <v>3</v>
      </c>
      <c r="B16">
        <f t="shared" ca="1" si="1"/>
        <v>202274</v>
      </c>
      <c r="C16">
        <f t="shared" ca="1" si="1"/>
        <v>176815</v>
      </c>
      <c r="D16">
        <f t="shared" ca="1" si="1"/>
        <v>250936</v>
      </c>
      <c r="E16">
        <f t="shared" ca="1" si="1"/>
        <v>53949</v>
      </c>
      <c r="F16">
        <f t="shared" ca="1" si="1"/>
        <v>296327</v>
      </c>
      <c r="G16">
        <f t="shared" ca="1" si="1"/>
        <v>290655</v>
      </c>
      <c r="H16">
        <f t="shared" ca="1" si="1"/>
        <v>80011</v>
      </c>
      <c r="I16">
        <f t="shared" ca="1" si="1"/>
        <v>343022</v>
      </c>
      <c r="J16">
        <f t="shared" ca="1" si="1"/>
        <v>47697</v>
      </c>
      <c r="K16">
        <f t="shared" ca="1" si="1"/>
        <v>350728</v>
      </c>
      <c r="L16">
        <f t="shared" ca="1" si="1"/>
        <v>186156</v>
      </c>
      <c r="M16">
        <f t="shared" ca="1" si="1"/>
        <v>382673</v>
      </c>
    </row>
    <row r="17" spans="1:13" x14ac:dyDescent="0.25">
      <c r="A17" t="s">
        <v>4</v>
      </c>
      <c r="B17">
        <f t="shared" ca="1" si="1"/>
        <v>7460</v>
      </c>
      <c r="C17">
        <f t="shared" ca="1" si="1"/>
        <v>147027</v>
      </c>
      <c r="D17">
        <f t="shared" ca="1" si="1"/>
        <v>71978</v>
      </c>
      <c r="E17">
        <f t="shared" ca="1" si="1"/>
        <v>359742</v>
      </c>
      <c r="F17">
        <f t="shared" ca="1" si="1"/>
        <v>334324</v>
      </c>
      <c r="G17">
        <f t="shared" ca="1" si="1"/>
        <v>43283</v>
      </c>
      <c r="H17">
        <f t="shared" ca="1" si="1"/>
        <v>398381</v>
      </c>
      <c r="I17">
        <f t="shared" ca="1" si="1"/>
        <v>272716</v>
      </c>
      <c r="J17">
        <f t="shared" ca="1" si="1"/>
        <v>130328</v>
      </c>
      <c r="K17">
        <f t="shared" ca="1" si="1"/>
        <v>366162</v>
      </c>
      <c r="L17">
        <f t="shared" ca="1" si="1"/>
        <v>171211</v>
      </c>
      <c r="M17">
        <f t="shared" ca="1" si="1"/>
        <v>236761</v>
      </c>
    </row>
    <row r="18" spans="1:13" x14ac:dyDescent="0.25">
      <c r="A18" t="s">
        <v>4</v>
      </c>
      <c r="B18">
        <f t="shared" ca="1" si="1"/>
        <v>57854</v>
      </c>
      <c r="C18">
        <f t="shared" ca="1" si="1"/>
        <v>405417</v>
      </c>
      <c r="D18">
        <f t="shared" ca="1" si="1"/>
        <v>207083</v>
      </c>
      <c r="E18">
        <f t="shared" ca="1" si="1"/>
        <v>385604</v>
      </c>
      <c r="F18">
        <f t="shared" ca="1" si="1"/>
        <v>250657</v>
      </c>
      <c r="G18">
        <f t="shared" ca="1" si="1"/>
        <v>293316</v>
      </c>
      <c r="H18">
        <f t="shared" ca="1" si="1"/>
        <v>229237</v>
      </c>
      <c r="I18">
        <f t="shared" ca="1" si="1"/>
        <v>56526</v>
      </c>
      <c r="J18">
        <f t="shared" ca="1" si="1"/>
        <v>18334</v>
      </c>
      <c r="K18">
        <f t="shared" ca="1" si="1"/>
        <v>230715</v>
      </c>
      <c r="L18">
        <f t="shared" ca="1" si="1"/>
        <v>71133</v>
      </c>
      <c r="M18">
        <f t="shared" ca="1" si="1"/>
        <v>78494</v>
      </c>
    </row>
    <row r="19" spans="1:13" x14ac:dyDescent="0.25">
      <c r="A19" t="s">
        <v>0</v>
      </c>
      <c r="B19">
        <f t="shared" ca="1" si="1"/>
        <v>355523</v>
      </c>
      <c r="C19">
        <f t="shared" ca="1" si="1"/>
        <v>56503</v>
      </c>
      <c r="D19">
        <f t="shared" ca="1" si="1"/>
        <v>293985</v>
      </c>
      <c r="E19">
        <f t="shared" ca="1" si="1"/>
        <v>314226</v>
      </c>
      <c r="F19">
        <f t="shared" ca="1" si="1"/>
        <v>254377</v>
      </c>
      <c r="G19">
        <f t="shared" ca="1" si="1"/>
        <v>182129</v>
      </c>
      <c r="H19">
        <f t="shared" ca="1" si="1"/>
        <v>19474</v>
      </c>
      <c r="I19">
        <f t="shared" ca="1" si="1"/>
        <v>128948</v>
      </c>
      <c r="J19">
        <f t="shared" ca="1" si="1"/>
        <v>207440</v>
      </c>
      <c r="K19">
        <f t="shared" ca="1" si="1"/>
        <v>341822</v>
      </c>
      <c r="L19">
        <f t="shared" ca="1" si="1"/>
        <v>328547</v>
      </c>
      <c r="M19">
        <f t="shared" ca="1" si="1"/>
        <v>335928</v>
      </c>
    </row>
    <row r="20" spans="1:13" x14ac:dyDescent="0.25">
      <c r="A20" t="s">
        <v>1</v>
      </c>
      <c r="B20">
        <f t="shared" ca="1" si="1"/>
        <v>190350</v>
      </c>
      <c r="C20">
        <f t="shared" ca="1" si="1"/>
        <v>131177</v>
      </c>
      <c r="D20">
        <f t="shared" ca="1" si="1"/>
        <v>314196</v>
      </c>
      <c r="E20">
        <f t="shared" ca="1" si="1"/>
        <v>119020</v>
      </c>
      <c r="F20">
        <f t="shared" ca="1" si="1"/>
        <v>249770</v>
      </c>
      <c r="G20">
        <f t="shared" ca="1" si="1"/>
        <v>385458</v>
      </c>
      <c r="H20">
        <f t="shared" ca="1" si="1"/>
        <v>88623</v>
      </c>
      <c r="I20">
        <f t="shared" ca="1" si="1"/>
        <v>347305</v>
      </c>
      <c r="J20">
        <f t="shared" ca="1" si="1"/>
        <v>102776</v>
      </c>
      <c r="K20">
        <f t="shared" ca="1" si="1"/>
        <v>-8763</v>
      </c>
      <c r="L20">
        <f t="shared" ca="1" si="1"/>
        <v>151335</v>
      </c>
      <c r="M20">
        <f t="shared" ca="1" si="1"/>
        <v>94453</v>
      </c>
    </row>
    <row r="21" spans="1:13" x14ac:dyDescent="0.25">
      <c r="A21" t="s">
        <v>2</v>
      </c>
      <c r="B21">
        <f t="shared" ref="B21:M30" ca="1" si="2">RANDBETWEEN(-10004, 412412)</f>
        <v>185027</v>
      </c>
      <c r="C21">
        <f t="shared" ca="1" si="2"/>
        <v>237925</v>
      </c>
      <c r="D21">
        <f t="shared" ca="1" si="2"/>
        <v>55053</v>
      </c>
      <c r="E21">
        <f t="shared" ca="1" si="2"/>
        <v>373380</v>
      </c>
      <c r="F21">
        <f t="shared" ca="1" si="2"/>
        <v>44970</v>
      </c>
      <c r="G21">
        <f t="shared" ca="1" si="2"/>
        <v>306604</v>
      </c>
      <c r="H21">
        <f t="shared" ca="1" si="2"/>
        <v>312745</v>
      </c>
      <c r="I21">
        <f t="shared" ca="1" si="2"/>
        <v>217620</v>
      </c>
      <c r="J21">
        <f t="shared" ca="1" si="2"/>
        <v>411233</v>
      </c>
      <c r="K21">
        <f t="shared" ca="1" si="2"/>
        <v>211586</v>
      </c>
      <c r="L21">
        <f t="shared" ca="1" si="2"/>
        <v>366173</v>
      </c>
      <c r="M21">
        <f t="shared" ca="1" si="2"/>
        <v>253370</v>
      </c>
    </row>
    <row r="22" spans="1:13" x14ac:dyDescent="0.25">
      <c r="A22" t="s">
        <v>3</v>
      </c>
      <c r="B22">
        <f t="shared" ca="1" si="2"/>
        <v>336501</v>
      </c>
      <c r="C22">
        <f t="shared" ca="1" si="2"/>
        <v>320160</v>
      </c>
      <c r="D22">
        <f t="shared" ca="1" si="2"/>
        <v>230730</v>
      </c>
      <c r="E22">
        <f t="shared" ca="1" si="2"/>
        <v>77743</v>
      </c>
      <c r="F22">
        <f t="shared" ca="1" si="2"/>
        <v>52555</v>
      </c>
      <c r="G22">
        <f t="shared" ca="1" si="2"/>
        <v>191422</v>
      </c>
      <c r="H22">
        <f t="shared" ca="1" si="2"/>
        <v>220750</v>
      </c>
      <c r="I22">
        <f t="shared" ca="1" si="2"/>
        <v>372</v>
      </c>
      <c r="J22">
        <f t="shared" ca="1" si="2"/>
        <v>84083</v>
      </c>
      <c r="K22">
        <f t="shared" ca="1" si="2"/>
        <v>404631</v>
      </c>
      <c r="L22">
        <f t="shared" ca="1" si="2"/>
        <v>399394</v>
      </c>
      <c r="M22">
        <f t="shared" ca="1" si="2"/>
        <v>273996</v>
      </c>
    </row>
    <row r="23" spans="1:13" x14ac:dyDescent="0.25">
      <c r="A23" t="s">
        <v>4</v>
      </c>
      <c r="B23">
        <f t="shared" ca="1" si="2"/>
        <v>218360</v>
      </c>
      <c r="C23">
        <f t="shared" ca="1" si="2"/>
        <v>342883</v>
      </c>
      <c r="D23">
        <f t="shared" ca="1" si="2"/>
        <v>378720</v>
      </c>
      <c r="E23">
        <f t="shared" ca="1" si="2"/>
        <v>231936</v>
      </c>
      <c r="F23">
        <f t="shared" ca="1" si="2"/>
        <v>74376</v>
      </c>
      <c r="G23">
        <f t="shared" ca="1" si="2"/>
        <v>364685</v>
      </c>
      <c r="H23">
        <f t="shared" ca="1" si="2"/>
        <v>295369</v>
      </c>
      <c r="I23">
        <f t="shared" ca="1" si="2"/>
        <v>156939</v>
      </c>
      <c r="J23">
        <f t="shared" ca="1" si="2"/>
        <v>370368</v>
      </c>
      <c r="K23">
        <f t="shared" ca="1" si="2"/>
        <v>337460</v>
      </c>
      <c r="L23">
        <f t="shared" ca="1" si="2"/>
        <v>378242</v>
      </c>
      <c r="M23">
        <f t="shared" ca="1" si="2"/>
        <v>218139</v>
      </c>
    </row>
    <row r="24" spans="1:13" x14ac:dyDescent="0.25">
      <c r="A24" t="s">
        <v>4</v>
      </c>
      <c r="B24">
        <f t="shared" ca="1" si="2"/>
        <v>169894</v>
      </c>
      <c r="C24">
        <f t="shared" ca="1" si="2"/>
        <v>293996</v>
      </c>
      <c r="D24">
        <f t="shared" ca="1" si="2"/>
        <v>324541</v>
      </c>
      <c r="E24">
        <f t="shared" ca="1" si="2"/>
        <v>-2531</v>
      </c>
      <c r="F24">
        <f t="shared" ca="1" si="2"/>
        <v>306245</v>
      </c>
      <c r="G24">
        <f t="shared" ca="1" si="2"/>
        <v>70562</v>
      </c>
      <c r="H24">
        <f t="shared" ca="1" si="2"/>
        <v>332211</v>
      </c>
      <c r="I24">
        <f t="shared" ca="1" si="2"/>
        <v>19844</v>
      </c>
      <c r="J24">
        <f t="shared" ca="1" si="2"/>
        <v>152117</v>
      </c>
      <c r="K24">
        <f t="shared" ca="1" si="2"/>
        <v>58611</v>
      </c>
      <c r="L24">
        <f t="shared" ca="1" si="2"/>
        <v>325727</v>
      </c>
      <c r="M24">
        <f t="shared" ca="1" si="2"/>
        <v>274165</v>
      </c>
    </row>
    <row r="25" spans="1:13" x14ac:dyDescent="0.25">
      <c r="A25" t="s">
        <v>0</v>
      </c>
      <c r="B25">
        <f t="shared" ca="1" si="2"/>
        <v>359864</v>
      </c>
      <c r="C25">
        <f t="shared" ca="1" si="2"/>
        <v>180693</v>
      </c>
      <c r="D25">
        <f t="shared" ca="1" si="2"/>
        <v>304740</v>
      </c>
      <c r="E25">
        <f t="shared" ca="1" si="2"/>
        <v>380364</v>
      </c>
      <c r="F25">
        <f t="shared" ca="1" si="2"/>
        <v>17883</v>
      </c>
      <c r="G25">
        <f t="shared" ca="1" si="2"/>
        <v>339550</v>
      </c>
      <c r="H25">
        <f t="shared" ca="1" si="2"/>
        <v>247034</v>
      </c>
      <c r="I25">
        <f t="shared" ca="1" si="2"/>
        <v>71570</v>
      </c>
      <c r="J25">
        <f t="shared" ca="1" si="2"/>
        <v>288761</v>
      </c>
      <c r="K25">
        <f t="shared" ca="1" si="2"/>
        <v>53837</v>
      </c>
      <c r="L25">
        <f t="shared" ca="1" si="2"/>
        <v>219353</v>
      </c>
      <c r="M25">
        <f t="shared" ca="1" si="2"/>
        <v>37108</v>
      </c>
    </row>
    <row r="26" spans="1:13" x14ac:dyDescent="0.25">
      <c r="A26" t="s">
        <v>1</v>
      </c>
      <c r="B26">
        <f t="shared" ca="1" si="2"/>
        <v>312084</v>
      </c>
      <c r="C26">
        <f t="shared" ca="1" si="2"/>
        <v>130738</v>
      </c>
      <c r="D26">
        <f t="shared" ca="1" si="2"/>
        <v>28198</v>
      </c>
      <c r="E26">
        <f t="shared" ca="1" si="2"/>
        <v>112656</v>
      </c>
      <c r="F26">
        <f t="shared" ca="1" si="2"/>
        <v>406163</v>
      </c>
      <c r="G26">
        <f t="shared" ca="1" si="2"/>
        <v>257802</v>
      </c>
      <c r="H26">
        <f t="shared" ca="1" si="2"/>
        <v>220371</v>
      </c>
      <c r="I26">
        <f t="shared" ca="1" si="2"/>
        <v>153380</v>
      </c>
      <c r="J26">
        <f t="shared" ca="1" si="2"/>
        <v>95195</v>
      </c>
      <c r="K26">
        <f t="shared" ca="1" si="2"/>
        <v>-5426</v>
      </c>
      <c r="L26">
        <f t="shared" ca="1" si="2"/>
        <v>131930</v>
      </c>
      <c r="M26">
        <f t="shared" ca="1" si="2"/>
        <v>335081</v>
      </c>
    </row>
    <row r="27" spans="1:13" x14ac:dyDescent="0.25">
      <c r="A27" t="s">
        <v>2</v>
      </c>
      <c r="B27">
        <f t="shared" ca="1" si="2"/>
        <v>37281</v>
      </c>
      <c r="C27">
        <f t="shared" ca="1" si="2"/>
        <v>99966</v>
      </c>
      <c r="D27">
        <f t="shared" ca="1" si="2"/>
        <v>289962</v>
      </c>
      <c r="E27">
        <f t="shared" ca="1" si="2"/>
        <v>247691</v>
      </c>
      <c r="F27">
        <f t="shared" ca="1" si="2"/>
        <v>313634</v>
      </c>
      <c r="G27">
        <f t="shared" ca="1" si="2"/>
        <v>258683</v>
      </c>
      <c r="H27">
        <f t="shared" ca="1" si="2"/>
        <v>242914</v>
      </c>
      <c r="I27">
        <f t="shared" ca="1" si="2"/>
        <v>191000</v>
      </c>
      <c r="J27">
        <f t="shared" ca="1" si="2"/>
        <v>104342</v>
      </c>
      <c r="K27">
        <f t="shared" ca="1" si="2"/>
        <v>278912</v>
      </c>
      <c r="L27">
        <f t="shared" ca="1" si="2"/>
        <v>351197</v>
      </c>
      <c r="M27">
        <f t="shared" ca="1" si="2"/>
        <v>383890</v>
      </c>
    </row>
    <row r="28" spans="1:13" x14ac:dyDescent="0.25">
      <c r="A28" t="s">
        <v>3</v>
      </c>
      <c r="B28">
        <f t="shared" ca="1" si="2"/>
        <v>377631</v>
      </c>
      <c r="C28">
        <f t="shared" ca="1" si="2"/>
        <v>-922</v>
      </c>
      <c r="D28">
        <f t="shared" ca="1" si="2"/>
        <v>56255</v>
      </c>
      <c r="E28">
        <f t="shared" ca="1" si="2"/>
        <v>328142</v>
      </c>
      <c r="F28">
        <f t="shared" ca="1" si="2"/>
        <v>31453</v>
      </c>
      <c r="G28">
        <f t="shared" ca="1" si="2"/>
        <v>347736</v>
      </c>
      <c r="H28">
        <f t="shared" ca="1" si="2"/>
        <v>95354</v>
      </c>
      <c r="I28">
        <f t="shared" ca="1" si="2"/>
        <v>224770</v>
      </c>
      <c r="J28">
        <f t="shared" ca="1" si="2"/>
        <v>289047</v>
      </c>
      <c r="K28">
        <f t="shared" ca="1" si="2"/>
        <v>298863</v>
      </c>
      <c r="L28">
        <f t="shared" ca="1" si="2"/>
        <v>131319</v>
      </c>
      <c r="M28">
        <f t="shared" ca="1" si="2"/>
        <v>284232</v>
      </c>
    </row>
    <row r="29" spans="1:13" x14ac:dyDescent="0.25">
      <c r="A29" t="s">
        <v>4</v>
      </c>
      <c r="B29">
        <f t="shared" ca="1" si="2"/>
        <v>110408</v>
      </c>
      <c r="C29">
        <f t="shared" ca="1" si="2"/>
        <v>130897</v>
      </c>
      <c r="D29">
        <f t="shared" ca="1" si="2"/>
        <v>292066</v>
      </c>
      <c r="E29">
        <f t="shared" ca="1" si="2"/>
        <v>213271</v>
      </c>
      <c r="F29">
        <f t="shared" ca="1" si="2"/>
        <v>222712</v>
      </c>
      <c r="G29">
        <f t="shared" ca="1" si="2"/>
        <v>22342</v>
      </c>
      <c r="H29">
        <f t="shared" ca="1" si="2"/>
        <v>72897</v>
      </c>
      <c r="I29">
        <f t="shared" ca="1" si="2"/>
        <v>181598</v>
      </c>
      <c r="J29">
        <f t="shared" ca="1" si="2"/>
        <v>156638</v>
      </c>
      <c r="K29">
        <f t="shared" ca="1" si="2"/>
        <v>8717</v>
      </c>
      <c r="L29">
        <f t="shared" ca="1" si="2"/>
        <v>199168</v>
      </c>
      <c r="M29">
        <f t="shared" ca="1" si="2"/>
        <v>144700</v>
      </c>
    </row>
    <row r="30" spans="1:13" x14ac:dyDescent="0.25">
      <c r="A30" t="s">
        <v>4</v>
      </c>
      <c r="B30">
        <f t="shared" ca="1" si="2"/>
        <v>87460</v>
      </c>
      <c r="C30">
        <f t="shared" ca="1" si="2"/>
        <v>233335</v>
      </c>
      <c r="D30">
        <f t="shared" ca="1" si="2"/>
        <v>90571</v>
      </c>
      <c r="E30">
        <f t="shared" ca="1" si="2"/>
        <v>164930</v>
      </c>
      <c r="F30">
        <f t="shared" ca="1" si="2"/>
        <v>35084</v>
      </c>
      <c r="G30">
        <f t="shared" ca="1" si="2"/>
        <v>160516</v>
      </c>
      <c r="H30">
        <f t="shared" ca="1" si="2"/>
        <v>177838</v>
      </c>
      <c r="I30">
        <f t="shared" ca="1" si="2"/>
        <v>398353</v>
      </c>
      <c r="J30">
        <f t="shared" ca="1" si="2"/>
        <v>322349</v>
      </c>
      <c r="K30">
        <f t="shared" ca="1" si="2"/>
        <v>381676</v>
      </c>
      <c r="L30">
        <f t="shared" ca="1" si="2"/>
        <v>141242</v>
      </c>
      <c r="M30">
        <f t="shared" ca="1" si="2"/>
        <v>296180</v>
      </c>
    </row>
    <row r="31" spans="1:13" x14ac:dyDescent="0.25">
      <c r="A31" t="s">
        <v>0</v>
      </c>
      <c r="B31">
        <f t="shared" ref="B31:M40" ca="1" si="3">RANDBETWEEN(-10004, 412412)</f>
        <v>246687</v>
      </c>
      <c r="C31">
        <f t="shared" ca="1" si="3"/>
        <v>68554</v>
      </c>
      <c r="D31">
        <f t="shared" ca="1" si="3"/>
        <v>334668</v>
      </c>
      <c r="E31">
        <f t="shared" ca="1" si="3"/>
        <v>256274</v>
      </c>
      <c r="F31">
        <f t="shared" ca="1" si="3"/>
        <v>14942</v>
      </c>
      <c r="G31">
        <f t="shared" ca="1" si="3"/>
        <v>383152</v>
      </c>
      <c r="H31">
        <f t="shared" ca="1" si="3"/>
        <v>270941</v>
      </c>
      <c r="I31">
        <f t="shared" ca="1" si="3"/>
        <v>228278</v>
      </c>
      <c r="J31">
        <f t="shared" ca="1" si="3"/>
        <v>181686</v>
      </c>
      <c r="K31">
        <f t="shared" ca="1" si="3"/>
        <v>404386</v>
      </c>
      <c r="L31">
        <f t="shared" ca="1" si="3"/>
        <v>87505</v>
      </c>
      <c r="M31">
        <f t="shared" ca="1" si="3"/>
        <v>218602</v>
      </c>
    </row>
    <row r="32" spans="1:13" x14ac:dyDescent="0.25">
      <c r="A32" t="s">
        <v>1</v>
      </c>
      <c r="B32">
        <f t="shared" ca="1" si="3"/>
        <v>263152</v>
      </c>
      <c r="C32">
        <f t="shared" ca="1" si="3"/>
        <v>372004</v>
      </c>
      <c r="D32">
        <f t="shared" ca="1" si="3"/>
        <v>-6494</v>
      </c>
      <c r="E32">
        <f t="shared" ca="1" si="3"/>
        <v>249069</v>
      </c>
      <c r="F32">
        <f t="shared" ca="1" si="3"/>
        <v>292199</v>
      </c>
      <c r="G32">
        <f t="shared" ca="1" si="3"/>
        <v>70446</v>
      </c>
      <c r="H32">
        <f t="shared" ca="1" si="3"/>
        <v>340889</v>
      </c>
      <c r="I32">
        <f t="shared" ca="1" si="3"/>
        <v>408238</v>
      </c>
      <c r="J32">
        <f t="shared" ca="1" si="3"/>
        <v>205305</v>
      </c>
      <c r="K32">
        <f t="shared" ca="1" si="3"/>
        <v>241654</v>
      </c>
      <c r="L32">
        <f t="shared" ca="1" si="3"/>
        <v>251835</v>
      </c>
      <c r="M32">
        <f t="shared" ca="1" si="3"/>
        <v>-8473</v>
      </c>
    </row>
    <row r="33" spans="1:13" x14ac:dyDescent="0.25">
      <c r="A33" t="s">
        <v>2</v>
      </c>
      <c r="B33">
        <f t="shared" ca="1" si="3"/>
        <v>53009</v>
      </c>
      <c r="C33">
        <f t="shared" ca="1" si="3"/>
        <v>221473</v>
      </c>
      <c r="D33">
        <f t="shared" ca="1" si="3"/>
        <v>359473</v>
      </c>
      <c r="E33">
        <f t="shared" ca="1" si="3"/>
        <v>392560</v>
      </c>
      <c r="F33">
        <f t="shared" ca="1" si="3"/>
        <v>397181</v>
      </c>
      <c r="G33">
        <f t="shared" ca="1" si="3"/>
        <v>194962</v>
      </c>
      <c r="H33">
        <f t="shared" ca="1" si="3"/>
        <v>31739</v>
      </c>
      <c r="I33">
        <f t="shared" ca="1" si="3"/>
        <v>168097</v>
      </c>
      <c r="J33">
        <f t="shared" ca="1" si="3"/>
        <v>119833</v>
      </c>
      <c r="K33">
        <f t="shared" ca="1" si="3"/>
        <v>351060</v>
      </c>
      <c r="L33">
        <f t="shared" ca="1" si="3"/>
        <v>-4167</v>
      </c>
      <c r="M33">
        <f t="shared" ca="1" si="3"/>
        <v>175845</v>
      </c>
    </row>
    <row r="34" spans="1:13" x14ac:dyDescent="0.25">
      <c r="A34" t="s">
        <v>3</v>
      </c>
      <c r="B34">
        <f t="shared" ca="1" si="3"/>
        <v>123208</v>
      </c>
      <c r="C34">
        <f t="shared" ca="1" si="3"/>
        <v>361261</v>
      </c>
      <c r="D34">
        <f t="shared" ca="1" si="3"/>
        <v>212531</v>
      </c>
      <c r="E34">
        <f t="shared" ca="1" si="3"/>
        <v>3680</v>
      </c>
      <c r="F34">
        <f t="shared" ca="1" si="3"/>
        <v>317143</v>
      </c>
      <c r="G34">
        <f t="shared" ca="1" si="3"/>
        <v>183113</v>
      </c>
      <c r="H34">
        <f t="shared" ca="1" si="3"/>
        <v>387322</v>
      </c>
      <c r="I34">
        <f t="shared" ca="1" si="3"/>
        <v>262365</v>
      </c>
      <c r="J34">
        <f t="shared" ca="1" si="3"/>
        <v>299664</v>
      </c>
      <c r="K34">
        <f t="shared" ca="1" si="3"/>
        <v>368265</v>
      </c>
      <c r="L34">
        <f t="shared" ca="1" si="3"/>
        <v>7973</v>
      </c>
      <c r="M34">
        <f t="shared" ca="1" si="3"/>
        <v>180017</v>
      </c>
    </row>
    <row r="35" spans="1:13" x14ac:dyDescent="0.25">
      <c r="A35" t="s">
        <v>4</v>
      </c>
      <c r="B35">
        <f t="shared" ca="1" si="3"/>
        <v>120818</v>
      </c>
      <c r="C35">
        <f t="shared" ca="1" si="3"/>
        <v>392174</v>
      </c>
      <c r="D35">
        <f t="shared" ca="1" si="3"/>
        <v>245092</v>
      </c>
      <c r="E35">
        <f t="shared" ca="1" si="3"/>
        <v>253820</v>
      </c>
      <c r="F35">
        <f t="shared" ca="1" si="3"/>
        <v>316989</v>
      </c>
      <c r="G35">
        <f t="shared" ca="1" si="3"/>
        <v>55564</v>
      </c>
      <c r="H35">
        <f t="shared" ca="1" si="3"/>
        <v>282055</v>
      </c>
      <c r="I35">
        <f t="shared" ca="1" si="3"/>
        <v>13113</v>
      </c>
      <c r="J35">
        <f t="shared" ca="1" si="3"/>
        <v>131941</v>
      </c>
      <c r="K35">
        <f t="shared" ca="1" si="3"/>
        <v>154545</v>
      </c>
      <c r="L35">
        <f t="shared" ca="1" si="3"/>
        <v>-2301</v>
      </c>
      <c r="M35">
        <f t="shared" ca="1" si="3"/>
        <v>106827</v>
      </c>
    </row>
    <row r="36" spans="1:13" x14ac:dyDescent="0.25">
      <c r="A36" t="s">
        <v>4</v>
      </c>
      <c r="B36">
        <f t="shared" ca="1" si="3"/>
        <v>184127</v>
      </c>
      <c r="C36">
        <f t="shared" ca="1" si="3"/>
        <v>318143</v>
      </c>
      <c r="D36">
        <f t="shared" ca="1" si="3"/>
        <v>151316</v>
      </c>
      <c r="E36">
        <f t="shared" ca="1" si="3"/>
        <v>285166</v>
      </c>
      <c r="F36">
        <f t="shared" ca="1" si="3"/>
        <v>82634</v>
      </c>
      <c r="G36">
        <f t="shared" ca="1" si="3"/>
        <v>110434</v>
      </c>
      <c r="H36">
        <f t="shared" ca="1" si="3"/>
        <v>90530</v>
      </c>
      <c r="I36">
        <f t="shared" ca="1" si="3"/>
        <v>180212</v>
      </c>
      <c r="J36">
        <f t="shared" ca="1" si="3"/>
        <v>401820</v>
      </c>
      <c r="K36">
        <f t="shared" ca="1" si="3"/>
        <v>86044</v>
      </c>
      <c r="L36">
        <f t="shared" ca="1" si="3"/>
        <v>381151</v>
      </c>
      <c r="M36">
        <f t="shared" ca="1" si="3"/>
        <v>293222</v>
      </c>
    </row>
    <row r="37" spans="1:13" x14ac:dyDescent="0.25">
      <c r="A37" t="s">
        <v>0</v>
      </c>
      <c r="B37">
        <f t="shared" ca="1" si="3"/>
        <v>119206</v>
      </c>
      <c r="C37">
        <f t="shared" ca="1" si="3"/>
        <v>385828</v>
      </c>
      <c r="D37">
        <f t="shared" ca="1" si="3"/>
        <v>9807</v>
      </c>
      <c r="E37">
        <f t="shared" ca="1" si="3"/>
        <v>365616</v>
      </c>
      <c r="F37">
        <f t="shared" ca="1" si="3"/>
        <v>137654</v>
      </c>
      <c r="G37">
        <f t="shared" ca="1" si="3"/>
        <v>309249</v>
      </c>
      <c r="H37">
        <f t="shared" ca="1" si="3"/>
        <v>131908</v>
      </c>
      <c r="I37">
        <f t="shared" ca="1" si="3"/>
        <v>257235</v>
      </c>
      <c r="J37">
        <f t="shared" ca="1" si="3"/>
        <v>187353</v>
      </c>
      <c r="K37">
        <f t="shared" ca="1" si="3"/>
        <v>265705</v>
      </c>
      <c r="L37">
        <f t="shared" ca="1" si="3"/>
        <v>168523</v>
      </c>
      <c r="M37">
        <f t="shared" ca="1" si="3"/>
        <v>6343</v>
      </c>
    </row>
    <row r="38" spans="1:13" x14ac:dyDescent="0.25">
      <c r="A38" t="s">
        <v>1</v>
      </c>
      <c r="B38">
        <f t="shared" ca="1" si="3"/>
        <v>108643</v>
      </c>
      <c r="C38">
        <f t="shared" ca="1" si="3"/>
        <v>219760</v>
      </c>
      <c r="D38">
        <f t="shared" ca="1" si="3"/>
        <v>202276</v>
      </c>
      <c r="E38">
        <f t="shared" ca="1" si="3"/>
        <v>112249</v>
      </c>
      <c r="F38">
        <f t="shared" ca="1" si="3"/>
        <v>204094</v>
      </c>
      <c r="G38">
        <f t="shared" ca="1" si="3"/>
        <v>271472</v>
      </c>
      <c r="H38">
        <f t="shared" ca="1" si="3"/>
        <v>47994</v>
      </c>
      <c r="I38">
        <f t="shared" ca="1" si="3"/>
        <v>42335</v>
      </c>
      <c r="J38">
        <f t="shared" ca="1" si="3"/>
        <v>402388</v>
      </c>
      <c r="K38">
        <f t="shared" ca="1" si="3"/>
        <v>336704</v>
      </c>
      <c r="L38">
        <f t="shared" ca="1" si="3"/>
        <v>303615</v>
      </c>
      <c r="M38">
        <f t="shared" ca="1" si="3"/>
        <v>403819</v>
      </c>
    </row>
    <row r="39" spans="1:13" x14ac:dyDescent="0.25">
      <c r="A39" t="s">
        <v>2</v>
      </c>
      <c r="B39">
        <f t="shared" ca="1" si="3"/>
        <v>74617</v>
      </c>
      <c r="C39">
        <f t="shared" ca="1" si="3"/>
        <v>249017</v>
      </c>
      <c r="D39">
        <f t="shared" ca="1" si="3"/>
        <v>99500</v>
      </c>
      <c r="E39">
        <f t="shared" ca="1" si="3"/>
        <v>14442</v>
      </c>
      <c r="F39">
        <f t="shared" ca="1" si="3"/>
        <v>371792</v>
      </c>
      <c r="G39">
        <f t="shared" ca="1" si="3"/>
        <v>58368</v>
      </c>
      <c r="H39">
        <f t="shared" ca="1" si="3"/>
        <v>197315</v>
      </c>
      <c r="I39">
        <f t="shared" ca="1" si="3"/>
        <v>310498</v>
      </c>
      <c r="J39">
        <f t="shared" ca="1" si="3"/>
        <v>244264</v>
      </c>
      <c r="K39">
        <f t="shared" ca="1" si="3"/>
        <v>152151</v>
      </c>
      <c r="L39">
        <f t="shared" ca="1" si="3"/>
        <v>193743</v>
      </c>
      <c r="M39">
        <f t="shared" ca="1" si="3"/>
        <v>228575</v>
      </c>
    </row>
    <row r="40" spans="1:13" x14ac:dyDescent="0.25">
      <c r="A40" t="s">
        <v>3</v>
      </c>
      <c r="B40">
        <f t="shared" ca="1" si="3"/>
        <v>18760</v>
      </c>
      <c r="C40">
        <f t="shared" ca="1" si="3"/>
        <v>328131</v>
      </c>
      <c r="D40">
        <f t="shared" ca="1" si="3"/>
        <v>274184</v>
      </c>
      <c r="E40">
        <f t="shared" ca="1" si="3"/>
        <v>259411</v>
      </c>
      <c r="F40">
        <f t="shared" ca="1" si="3"/>
        <v>-1925</v>
      </c>
      <c r="G40">
        <f t="shared" ca="1" si="3"/>
        <v>114255</v>
      </c>
      <c r="H40">
        <f t="shared" ca="1" si="3"/>
        <v>372238</v>
      </c>
      <c r="I40">
        <f t="shared" ca="1" si="3"/>
        <v>146829</v>
      </c>
      <c r="J40">
        <f t="shared" ca="1" si="3"/>
        <v>70507</v>
      </c>
      <c r="K40">
        <f t="shared" ca="1" si="3"/>
        <v>1301</v>
      </c>
      <c r="L40">
        <f t="shared" ca="1" si="3"/>
        <v>43907</v>
      </c>
      <c r="M40">
        <f t="shared" ca="1" si="3"/>
        <v>326532</v>
      </c>
    </row>
    <row r="41" spans="1:13" x14ac:dyDescent="0.25">
      <c r="A41" t="s">
        <v>4</v>
      </c>
      <c r="B41">
        <f t="shared" ref="B41:M50" ca="1" si="4">RANDBETWEEN(-10004, 412412)</f>
        <v>12475</v>
      </c>
      <c r="C41">
        <f t="shared" ca="1" si="4"/>
        <v>134273</v>
      </c>
      <c r="D41">
        <f t="shared" ca="1" si="4"/>
        <v>31148</v>
      </c>
      <c r="E41">
        <f t="shared" ca="1" si="4"/>
        <v>183557</v>
      </c>
      <c r="F41">
        <f t="shared" ca="1" si="4"/>
        <v>169268</v>
      </c>
      <c r="G41">
        <f t="shared" ca="1" si="4"/>
        <v>27721</v>
      </c>
      <c r="H41">
        <f t="shared" ca="1" si="4"/>
        <v>13607</v>
      </c>
      <c r="I41">
        <f t="shared" ca="1" si="4"/>
        <v>262351</v>
      </c>
      <c r="J41">
        <f t="shared" ca="1" si="4"/>
        <v>164376</v>
      </c>
      <c r="K41">
        <f t="shared" ca="1" si="4"/>
        <v>45334</v>
      </c>
      <c r="L41">
        <f t="shared" ca="1" si="4"/>
        <v>324778</v>
      </c>
      <c r="M41">
        <f t="shared" ca="1" si="4"/>
        <v>136397</v>
      </c>
    </row>
    <row r="42" spans="1:13" x14ac:dyDescent="0.25">
      <c r="A42" t="s">
        <v>4</v>
      </c>
      <c r="B42">
        <f t="shared" ca="1" si="4"/>
        <v>-6277</v>
      </c>
      <c r="C42">
        <f t="shared" ca="1" si="4"/>
        <v>159514</v>
      </c>
      <c r="D42">
        <f t="shared" ca="1" si="4"/>
        <v>51486</v>
      </c>
      <c r="E42">
        <f t="shared" ca="1" si="4"/>
        <v>174266</v>
      </c>
      <c r="F42">
        <f t="shared" ca="1" si="4"/>
        <v>70057</v>
      </c>
      <c r="G42">
        <f t="shared" ca="1" si="4"/>
        <v>135305</v>
      </c>
      <c r="H42">
        <f t="shared" ca="1" si="4"/>
        <v>45353</v>
      </c>
      <c r="I42">
        <f t="shared" ca="1" si="4"/>
        <v>408424</v>
      </c>
      <c r="J42">
        <f t="shared" ca="1" si="4"/>
        <v>121031</v>
      </c>
      <c r="K42">
        <f t="shared" ca="1" si="4"/>
        <v>256710</v>
      </c>
      <c r="L42">
        <f t="shared" ca="1" si="4"/>
        <v>23373</v>
      </c>
      <c r="M42">
        <f t="shared" ca="1" si="4"/>
        <v>21590</v>
      </c>
    </row>
    <row r="43" spans="1:13" x14ac:dyDescent="0.25">
      <c r="A43" t="s">
        <v>0</v>
      </c>
      <c r="B43">
        <f t="shared" ca="1" si="4"/>
        <v>259618</v>
      </c>
      <c r="C43">
        <f t="shared" ca="1" si="4"/>
        <v>372285</v>
      </c>
      <c r="D43">
        <f t="shared" ca="1" si="4"/>
        <v>8792</v>
      </c>
      <c r="E43">
        <f t="shared" ca="1" si="4"/>
        <v>300391</v>
      </c>
      <c r="F43">
        <f t="shared" ca="1" si="4"/>
        <v>235579</v>
      </c>
      <c r="G43">
        <f t="shared" ca="1" si="4"/>
        <v>187827</v>
      </c>
      <c r="H43">
        <f t="shared" ca="1" si="4"/>
        <v>210710</v>
      </c>
      <c r="I43">
        <f t="shared" ca="1" si="4"/>
        <v>192185</v>
      </c>
      <c r="J43">
        <f t="shared" ca="1" si="4"/>
        <v>382636</v>
      </c>
      <c r="K43">
        <f t="shared" ca="1" si="4"/>
        <v>191248</v>
      </c>
      <c r="L43">
        <f t="shared" ca="1" si="4"/>
        <v>208228</v>
      </c>
      <c r="M43">
        <f t="shared" ca="1" si="4"/>
        <v>272372</v>
      </c>
    </row>
    <row r="44" spans="1:13" x14ac:dyDescent="0.25">
      <c r="A44" t="s">
        <v>1</v>
      </c>
      <c r="B44">
        <f t="shared" ca="1" si="4"/>
        <v>143814</v>
      </c>
      <c r="C44">
        <f t="shared" ca="1" si="4"/>
        <v>409634</v>
      </c>
      <c r="D44">
        <f t="shared" ca="1" si="4"/>
        <v>16004</v>
      </c>
      <c r="E44">
        <f t="shared" ca="1" si="4"/>
        <v>275757</v>
      </c>
      <c r="F44">
        <f t="shared" ca="1" si="4"/>
        <v>89690</v>
      </c>
      <c r="G44">
        <f t="shared" ca="1" si="4"/>
        <v>310525</v>
      </c>
      <c r="H44">
        <f t="shared" ca="1" si="4"/>
        <v>55362</v>
      </c>
      <c r="I44">
        <f t="shared" ca="1" si="4"/>
        <v>305016</v>
      </c>
      <c r="J44">
        <f t="shared" ca="1" si="4"/>
        <v>378804</v>
      </c>
      <c r="K44">
        <f t="shared" ca="1" si="4"/>
        <v>43976</v>
      </c>
      <c r="L44">
        <f t="shared" ca="1" si="4"/>
        <v>157062</v>
      </c>
      <c r="M44">
        <f t="shared" ca="1" si="4"/>
        <v>60862</v>
      </c>
    </row>
    <row r="45" spans="1:13" x14ac:dyDescent="0.25">
      <c r="A45" t="s">
        <v>2</v>
      </c>
      <c r="B45">
        <f t="shared" ca="1" si="4"/>
        <v>65348</v>
      </c>
      <c r="C45">
        <f t="shared" ca="1" si="4"/>
        <v>177621</v>
      </c>
      <c r="D45">
        <f t="shared" ca="1" si="4"/>
        <v>323163</v>
      </c>
      <c r="E45">
        <f t="shared" ca="1" si="4"/>
        <v>203021</v>
      </c>
      <c r="F45">
        <f t="shared" ca="1" si="4"/>
        <v>116947</v>
      </c>
      <c r="G45">
        <f t="shared" ca="1" si="4"/>
        <v>331632</v>
      </c>
      <c r="H45">
        <f t="shared" ca="1" si="4"/>
        <v>183276</v>
      </c>
      <c r="I45">
        <f t="shared" ca="1" si="4"/>
        <v>70943</v>
      </c>
      <c r="J45">
        <f t="shared" ca="1" si="4"/>
        <v>343657</v>
      </c>
      <c r="K45">
        <f t="shared" ca="1" si="4"/>
        <v>365251</v>
      </c>
      <c r="L45">
        <f t="shared" ca="1" si="4"/>
        <v>207016</v>
      </c>
      <c r="M45">
        <f t="shared" ca="1" si="4"/>
        <v>216949</v>
      </c>
    </row>
    <row r="46" spans="1:13" x14ac:dyDescent="0.25">
      <c r="A46" t="s">
        <v>3</v>
      </c>
      <c r="B46">
        <f t="shared" ca="1" si="4"/>
        <v>375155</v>
      </c>
      <c r="C46">
        <f t="shared" ca="1" si="4"/>
        <v>123265</v>
      </c>
      <c r="D46">
        <f t="shared" ca="1" si="4"/>
        <v>355456</v>
      </c>
      <c r="E46">
        <f t="shared" ca="1" si="4"/>
        <v>-8415</v>
      </c>
      <c r="F46">
        <f t="shared" ca="1" si="4"/>
        <v>61017</v>
      </c>
      <c r="G46">
        <f t="shared" ca="1" si="4"/>
        <v>73198</v>
      </c>
      <c r="H46">
        <f t="shared" ca="1" si="4"/>
        <v>33850</v>
      </c>
      <c r="I46">
        <f t="shared" ca="1" si="4"/>
        <v>54875</v>
      </c>
      <c r="J46">
        <f t="shared" ca="1" si="4"/>
        <v>213671</v>
      </c>
      <c r="K46">
        <f t="shared" ca="1" si="4"/>
        <v>393712</v>
      </c>
      <c r="L46">
        <f t="shared" ca="1" si="4"/>
        <v>387814</v>
      </c>
      <c r="M46">
        <f t="shared" ca="1" si="4"/>
        <v>3956</v>
      </c>
    </row>
    <row r="47" spans="1:13" x14ac:dyDescent="0.25">
      <c r="A47" t="s">
        <v>4</v>
      </c>
      <c r="B47">
        <f t="shared" ca="1" si="4"/>
        <v>219937</v>
      </c>
      <c r="C47">
        <f t="shared" ca="1" si="4"/>
        <v>285074</v>
      </c>
      <c r="D47">
        <f t="shared" ca="1" si="4"/>
        <v>379747</v>
      </c>
      <c r="E47">
        <f t="shared" ca="1" si="4"/>
        <v>41706</v>
      </c>
      <c r="F47">
        <f t="shared" ca="1" si="4"/>
        <v>125704</v>
      </c>
      <c r="G47">
        <f t="shared" ca="1" si="4"/>
        <v>29997</v>
      </c>
      <c r="H47">
        <f t="shared" ca="1" si="4"/>
        <v>161959</v>
      </c>
      <c r="I47">
        <f t="shared" ca="1" si="4"/>
        <v>14546</v>
      </c>
      <c r="J47">
        <f t="shared" ca="1" si="4"/>
        <v>75475</v>
      </c>
      <c r="K47">
        <f t="shared" ca="1" si="4"/>
        <v>117353</v>
      </c>
      <c r="L47">
        <f t="shared" ca="1" si="4"/>
        <v>408152</v>
      </c>
      <c r="M47">
        <f t="shared" ca="1" si="4"/>
        <v>141816</v>
      </c>
    </row>
    <row r="48" spans="1:13" x14ac:dyDescent="0.25">
      <c r="A48" t="s">
        <v>4</v>
      </c>
      <c r="B48">
        <f t="shared" ca="1" si="4"/>
        <v>-4839</v>
      </c>
      <c r="C48">
        <f t="shared" ca="1" si="4"/>
        <v>101876</v>
      </c>
      <c r="D48">
        <f t="shared" ca="1" si="4"/>
        <v>318829</v>
      </c>
      <c r="E48">
        <f t="shared" ca="1" si="4"/>
        <v>201237</v>
      </c>
      <c r="F48">
        <f t="shared" ca="1" si="4"/>
        <v>378512</v>
      </c>
      <c r="G48">
        <f t="shared" ca="1" si="4"/>
        <v>277592</v>
      </c>
      <c r="H48">
        <f t="shared" ca="1" si="4"/>
        <v>124826</v>
      </c>
      <c r="I48">
        <f t="shared" ca="1" si="4"/>
        <v>1560</v>
      </c>
      <c r="J48">
        <f t="shared" ca="1" si="4"/>
        <v>316498</v>
      </c>
      <c r="K48">
        <f t="shared" ca="1" si="4"/>
        <v>-5798</v>
      </c>
      <c r="L48">
        <f t="shared" ca="1" si="4"/>
        <v>165223</v>
      </c>
      <c r="M48">
        <f t="shared" ca="1" si="4"/>
        <v>215802</v>
      </c>
    </row>
    <row r="49" spans="1:13" x14ac:dyDescent="0.25">
      <c r="A49" t="s">
        <v>0</v>
      </c>
      <c r="B49">
        <f t="shared" ca="1" si="4"/>
        <v>161434</v>
      </c>
      <c r="C49">
        <f t="shared" ca="1" si="4"/>
        <v>374412</v>
      </c>
      <c r="D49">
        <f t="shared" ca="1" si="4"/>
        <v>287520</v>
      </c>
      <c r="E49">
        <f t="shared" ca="1" si="4"/>
        <v>348579</v>
      </c>
      <c r="F49">
        <f t="shared" ca="1" si="4"/>
        <v>355538</v>
      </c>
      <c r="G49">
        <f t="shared" ca="1" si="4"/>
        <v>101342</v>
      </c>
      <c r="H49">
        <f t="shared" ca="1" si="4"/>
        <v>340842</v>
      </c>
      <c r="I49">
        <f t="shared" ca="1" si="4"/>
        <v>109544</v>
      </c>
      <c r="J49">
        <f t="shared" ca="1" si="4"/>
        <v>188245</v>
      </c>
      <c r="K49">
        <f t="shared" ca="1" si="4"/>
        <v>148869</v>
      </c>
      <c r="L49">
        <f t="shared" ca="1" si="4"/>
        <v>347569</v>
      </c>
      <c r="M49">
        <f t="shared" ca="1" si="4"/>
        <v>85217</v>
      </c>
    </row>
    <row r="50" spans="1:13" x14ac:dyDescent="0.25">
      <c r="A50" t="s">
        <v>1</v>
      </c>
      <c r="B50">
        <f t="shared" ca="1" si="4"/>
        <v>54374</v>
      </c>
      <c r="C50">
        <f t="shared" ca="1" si="4"/>
        <v>233486</v>
      </c>
      <c r="D50">
        <f t="shared" ca="1" si="4"/>
        <v>144480</v>
      </c>
      <c r="E50">
        <f t="shared" ca="1" si="4"/>
        <v>34441</v>
      </c>
      <c r="F50">
        <f t="shared" ca="1" si="4"/>
        <v>303586</v>
      </c>
      <c r="G50">
        <f t="shared" ca="1" si="4"/>
        <v>91326</v>
      </c>
      <c r="H50">
        <f t="shared" ca="1" si="4"/>
        <v>113539</v>
      </c>
      <c r="I50">
        <f t="shared" ca="1" si="4"/>
        <v>355047</v>
      </c>
      <c r="J50">
        <f t="shared" ca="1" si="4"/>
        <v>85120</v>
      </c>
      <c r="K50">
        <f t="shared" ca="1" si="4"/>
        <v>301695</v>
      </c>
      <c r="L50">
        <f t="shared" ca="1" si="4"/>
        <v>85214</v>
      </c>
      <c r="M50">
        <f t="shared" ca="1" si="4"/>
        <v>388321</v>
      </c>
    </row>
    <row r="51" spans="1:13" x14ac:dyDescent="0.25">
      <c r="A51" t="s">
        <v>2</v>
      </c>
      <c r="B51">
        <f t="shared" ref="B51:M60" ca="1" si="5">RANDBETWEEN(-10004, 412412)</f>
        <v>317227</v>
      </c>
      <c r="C51">
        <f t="shared" ca="1" si="5"/>
        <v>402948</v>
      </c>
      <c r="D51">
        <f t="shared" ca="1" si="5"/>
        <v>407529</v>
      </c>
      <c r="E51">
        <f t="shared" ca="1" si="5"/>
        <v>323495</v>
      </c>
      <c r="F51">
        <f t="shared" ca="1" si="5"/>
        <v>272705</v>
      </c>
      <c r="G51">
        <f t="shared" ca="1" si="5"/>
        <v>211780</v>
      </c>
      <c r="H51">
        <f t="shared" ca="1" si="5"/>
        <v>124252</v>
      </c>
      <c r="I51">
        <f t="shared" ca="1" si="5"/>
        <v>150439</v>
      </c>
      <c r="J51">
        <f t="shared" ca="1" si="5"/>
        <v>135115</v>
      </c>
      <c r="K51">
        <f t="shared" ca="1" si="5"/>
        <v>318302</v>
      </c>
      <c r="L51">
        <f t="shared" ca="1" si="5"/>
        <v>266542</v>
      </c>
      <c r="M51">
        <f t="shared" ca="1" si="5"/>
        <v>251991</v>
      </c>
    </row>
    <row r="52" spans="1:13" x14ac:dyDescent="0.25">
      <c r="A52" t="s">
        <v>3</v>
      </c>
      <c r="B52">
        <f t="shared" ca="1" si="5"/>
        <v>231409</v>
      </c>
      <c r="C52">
        <f t="shared" ca="1" si="5"/>
        <v>245491</v>
      </c>
      <c r="D52">
        <f t="shared" ca="1" si="5"/>
        <v>201747</v>
      </c>
      <c r="E52">
        <f t="shared" ca="1" si="5"/>
        <v>134343</v>
      </c>
      <c r="F52">
        <f t="shared" ca="1" si="5"/>
        <v>108437</v>
      </c>
      <c r="G52">
        <f t="shared" ca="1" si="5"/>
        <v>119070</v>
      </c>
      <c r="H52">
        <f t="shared" ca="1" si="5"/>
        <v>356627</v>
      </c>
      <c r="I52">
        <f t="shared" ca="1" si="5"/>
        <v>168995</v>
      </c>
      <c r="J52">
        <f t="shared" ca="1" si="5"/>
        <v>66713</v>
      </c>
      <c r="K52">
        <f t="shared" ca="1" si="5"/>
        <v>322060</v>
      </c>
      <c r="L52">
        <f t="shared" ca="1" si="5"/>
        <v>5224</v>
      </c>
      <c r="M52">
        <f t="shared" ca="1" si="5"/>
        <v>178486</v>
      </c>
    </row>
    <row r="53" spans="1:13" x14ac:dyDescent="0.25">
      <c r="A53" t="s">
        <v>4</v>
      </c>
      <c r="B53">
        <f t="shared" ca="1" si="5"/>
        <v>129858</v>
      </c>
      <c r="C53">
        <f t="shared" ca="1" si="5"/>
        <v>266275</v>
      </c>
      <c r="D53">
        <f t="shared" ca="1" si="5"/>
        <v>58637</v>
      </c>
      <c r="E53">
        <f t="shared" ca="1" si="5"/>
        <v>-2831</v>
      </c>
      <c r="F53">
        <f t="shared" ca="1" si="5"/>
        <v>53494</v>
      </c>
      <c r="G53">
        <f t="shared" ca="1" si="5"/>
        <v>118530</v>
      </c>
      <c r="H53">
        <f t="shared" ca="1" si="5"/>
        <v>121090</v>
      </c>
      <c r="I53">
        <f t="shared" ca="1" si="5"/>
        <v>92064</v>
      </c>
      <c r="J53">
        <f t="shared" ca="1" si="5"/>
        <v>165621</v>
      </c>
      <c r="K53">
        <f t="shared" ca="1" si="5"/>
        <v>361613</v>
      </c>
      <c r="L53">
        <f t="shared" ca="1" si="5"/>
        <v>333934</v>
      </c>
      <c r="M53">
        <f t="shared" ca="1" si="5"/>
        <v>341843</v>
      </c>
    </row>
    <row r="54" spans="1:13" x14ac:dyDescent="0.25">
      <c r="A54" t="s">
        <v>4</v>
      </c>
      <c r="B54">
        <f t="shared" ca="1" si="5"/>
        <v>5218</v>
      </c>
      <c r="C54">
        <f t="shared" ca="1" si="5"/>
        <v>306172</v>
      </c>
      <c r="D54">
        <f t="shared" ca="1" si="5"/>
        <v>97175</v>
      </c>
      <c r="E54">
        <f t="shared" ca="1" si="5"/>
        <v>182641</v>
      </c>
      <c r="F54">
        <f t="shared" ca="1" si="5"/>
        <v>9985</v>
      </c>
      <c r="G54">
        <f t="shared" ca="1" si="5"/>
        <v>301451</v>
      </c>
      <c r="H54">
        <f t="shared" ca="1" si="5"/>
        <v>83972</v>
      </c>
      <c r="I54">
        <f t="shared" ca="1" si="5"/>
        <v>306358</v>
      </c>
      <c r="J54">
        <f t="shared" ca="1" si="5"/>
        <v>22757</v>
      </c>
      <c r="K54">
        <f t="shared" ca="1" si="5"/>
        <v>31176</v>
      </c>
      <c r="L54">
        <f t="shared" ca="1" si="5"/>
        <v>347064</v>
      </c>
      <c r="M54">
        <f t="shared" ca="1" si="5"/>
        <v>19848</v>
      </c>
    </row>
    <row r="55" spans="1:13" x14ac:dyDescent="0.25">
      <c r="A55" t="s">
        <v>0</v>
      </c>
      <c r="B55">
        <f t="shared" ca="1" si="5"/>
        <v>356701</v>
      </c>
      <c r="C55">
        <f t="shared" ca="1" si="5"/>
        <v>207069</v>
      </c>
      <c r="D55">
        <f t="shared" ca="1" si="5"/>
        <v>405499</v>
      </c>
      <c r="E55">
        <f t="shared" ca="1" si="5"/>
        <v>83161</v>
      </c>
      <c r="F55">
        <f t="shared" ca="1" si="5"/>
        <v>105255</v>
      </c>
      <c r="G55">
        <f t="shared" ca="1" si="5"/>
        <v>128414</v>
      </c>
      <c r="H55">
        <f t="shared" ca="1" si="5"/>
        <v>152564</v>
      </c>
      <c r="I55">
        <f t="shared" ca="1" si="5"/>
        <v>172623</v>
      </c>
      <c r="J55">
        <f t="shared" ca="1" si="5"/>
        <v>38178</v>
      </c>
      <c r="K55">
        <f t="shared" ca="1" si="5"/>
        <v>314916</v>
      </c>
      <c r="L55">
        <f t="shared" ca="1" si="5"/>
        <v>389584</v>
      </c>
      <c r="M55">
        <f t="shared" ca="1" si="5"/>
        <v>245772</v>
      </c>
    </row>
    <row r="56" spans="1:13" x14ac:dyDescent="0.25">
      <c r="A56" t="s">
        <v>1</v>
      </c>
      <c r="B56">
        <f t="shared" ca="1" si="5"/>
        <v>104153</v>
      </c>
      <c r="C56">
        <f t="shared" ca="1" si="5"/>
        <v>187527</v>
      </c>
      <c r="D56">
        <f t="shared" ca="1" si="5"/>
        <v>404673</v>
      </c>
      <c r="E56">
        <f t="shared" ca="1" si="5"/>
        <v>252829</v>
      </c>
      <c r="F56">
        <f t="shared" ca="1" si="5"/>
        <v>182965</v>
      </c>
      <c r="G56">
        <f t="shared" ca="1" si="5"/>
        <v>308180</v>
      </c>
      <c r="H56">
        <f t="shared" ca="1" si="5"/>
        <v>380862</v>
      </c>
      <c r="I56">
        <f t="shared" ca="1" si="5"/>
        <v>298631</v>
      </c>
      <c r="J56">
        <f t="shared" ca="1" si="5"/>
        <v>306786</v>
      </c>
      <c r="K56">
        <f t="shared" ca="1" si="5"/>
        <v>96737</v>
      </c>
      <c r="L56">
        <f t="shared" ca="1" si="5"/>
        <v>186798</v>
      </c>
      <c r="M56">
        <f t="shared" ca="1" si="5"/>
        <v>245700</v>
      </c>
    </row>
    <row r="57" spans="1:13" x14ac:dyDescent="0.25">
      <c r="A57" t="s">
        <v>2</v>
      </c>
      <c r="B57">
        <f t="shared" ca="1" si="5"/>
        <v>43895</v>
      </c>
      <c r="C57">
        <f t="shared" ca="1" si="5"/>
        <v>255014</v>
      </c>
      <c r="D57">
        <f t="shared" ca="1" si="5"/>
        <v>21557</v>
      </c>
      <c r="E57">
        <f t="shared" ca="1" si="5"/>
        <v>387146</v>
      </c>
      <c r="F57">
        <f t="shared" ca="1" si="5"/>
        <v>12252</v>
      </c>
      <c r="G57">
        <f t="shared" ca="1" si="5"/>
        <v>329962</v>
      </c>
      <c r="H57">
        <f t="shared" ca="1" si="5"/>
        <v>282954</v>
      </c>
      <c r="I57">
        <f t="shared" ca="1" si="5"/>
        <v>197135</v>
      </c>
      <c r="J57">
        <f t="shared" ca="1" si="5"/>
        <v>259040</v>
      </c>
      <c r="K57">
        <f t="shared" ca="1" si="5"/>
        <v>-7428</v>
      </c>
      <c r="L57">
        <f t="shared" ca="1" si="5"/>
        <v>373951</v>
      </c>
      <c r="M57">
        <f t="shared" ca="1" si="5"/>
        <v>107383</v>
      </c>
    </row>
    <row r="58" spans="1:13" x14ac:dyDescent="0.25">
      <c r="A58" t="s">
        <v>3</v>
      </c>
      <c r="B58">
        <f t="shared" ca="1" si="5"/>
        <v>343495</v>
      </c>
      <c r="C58">
        <f t="shared" ca="1" si="5"/>
        <v>161864</v>
      </c>
      <c r="D58">
        <f t="shared" ca="1" si="5"/>
        <v>271159</v>
      </c>
      <c r="E58">
        <f t="shared" ca="1" si="5"/>
        <v>388530</v>
      </c>
      <c r="F58">
        <f t="shared" ca="1" si="5"/>
        <v>226022</v>
      </c>
      <c r="G58">
        <f t="shared" ca="1" si="5"/>
        <v>172823</v>
      </c>
      <c r="H58">
        <f t="shared" ca="1" si="5"/>
        <v>141408</v>
      </c>
      <c r="I58">
        <f t="shared" ca="1" si="5"/>
        <v>261565</v>
      </c>
      <c r="J58">
        <f t="shared" ca="1" si="5"/>
        <v>196602</v>
      </c>
      <c r="K58">
        <f t="shared" ca="1" si="5"/>
        <v>113843</v>
      </c>
      <c r="L58">
        <f t="shared" ca="1" si="5"/>
        <v>-5398</v>
      </c>
      <c r="M58">
        <f t="shared" ca="1" si="5"/>
        <v>294170</v>
      </c>
    </row>
    <row r="59" spans="1:13" x14ac:dyDescent="0.25">
      <c r="A59" t="s">
        <v>4</v>
      </c>
      <c r="B59">
        <f t="shared" ca="1" si="5"/>
        <v>-3043</v>
      </c>
      <c r="C59">
        <f t="shared" ca="1" si="5"/>
        <v>195319</v>
      </c>
      <c r="D59">
        <f t="shared" ca="1" si="5"/>
        <v>292718</v>
      </c>
      <c r="E59">
        <f t="shared" ca="1" si="5"/>
        <v>319949</v>
      </c>
      <c r="F59">
        <f t="shared" ca="1" si="5"/>
        <v>153927</v>
      </c>
      <c r="G59">
        <f t="shared" ca="1" si="5"/>
        <v>194870</v>
      </c>
      <c r="H59">
        <f t="shared" ca="1" si="5"/>
        <v>154849</v>
      </c>
      <c r="I59">
        <f t="shared" ca="1" si="5"/>
        <v>203402</v>
      </c>
      <c r="J59">
        <f t="shared" ca="1" si="5"/>
        <v>364365</v>
      </c>
      <c r="K59">
        <f t="shared" ca="1" si="5"/>
        <v>195661</v>
      </c>
      <c r="L59">
        <f t="shared" ca="1" si="5"/>
        <v>287261</v>
      </c>
      <c r="M59">
        <f t="shared" ca="1" si="5"/>
        <v>342312</v>
      </c>
    </row>
    <row r="60" spans="1:13" x14ac:dyDescent="0.25">
      <c r="A60" t="s">
        <v>4</v>
      </c>
      <c r="B60">
        <f t="shared" ca="1" si="5"/>
        <v>386718</v>
      </c>
      <c r="C60">
        <f t="shared" ca="1" si="5"/>
        <v>397611</v>
      </c>
      <c r="D60">
        <f t="shared" ca="1" si="5"/>
        <v>259212</v>
      </c>
      <c r="E60">
        <f t="shared" ca="1" si="5"/>
        <v>40720</v>
      </c>
      <c r="F60">
        <f t="shared" ca="1" si="5"/>
        <v>93342</v>
      </c>
      <c r="G60">
        <f t="shared" ca="1" si="5"/>
        <v>293526</v>
      </c>
      <c r="H60">
        <f t="shared" ca="1" si="5"/>
        <v>97915</v>
      </c>
      <c r="I60">
        <f t="shared" ca="1" si="5"/>
        <v>50087</v>
      </c>
      <c r="J60">
        <f t="shared" ca="1" si="5"/>
        <v>403787</v>
      </c>
      <c r="K60">
        <f t="shared" ca="1" si="5"/>
        <v>289029</v>
      </c>
      <c r="L60">
        <f t="shared" ca="1" si="5"/>
        <v>233891</v>
      </c>
      <c r="M60">
        <f t="shared" ca="1" si="5"/>
        <v>321233</v>
      </c>
    </row>
    <row r="61" spans="1:13" x14ac:dyDescent="0.25">
      <c r="A61" t="s">
        <v>0</v>
      </c>
      <c r="B61">
        <f t="shared" ref="B61:M70" ca="1" si="6">RANDBETWEEN(-10004, 412412)</f>
        <v>109027</v>
      </c>
      <c r="C61">
        <f t="shared" ca="1" si="6"/>
        <v>53163</v>
      </c>
      <c r="D61">
        <f t="shared" ca="1" si="6"/>
        <v>243106</v>
      </c>
      <c r="E61">
        <f t="shared" ca="1" si="6"/>
        <v>367975</v>
      </c>
      <c r="F61">
        <f t="shared" ca="1" si="6"/>
        <v>290778</v>
      </c>
      <c r="G61">
        <f t="shared" ca="1" si="6"/>
        <v>326043</v>
      </c>
      <c r="H61">
        <f t="shared" ca="1" si="6"/>
        <v>396984</v>
      </c>
      <c r="I61">
        <f t="shared" ca="1" si="6"/>
        <v>63379</v>
      </c>
      <c r="J61">
        <f t="shared" ca="1" si="6"/>
        <v>30179</v>
      </c>
      <c r="K61">
        <f t="shared" ca="1" si="6"/>
        <v>362479</v>
      </c>
      <c r="L61">
        <f t="shared" ca="1" si="6"/>
        <v>394026</v>
      </c>
      <c r="M61">
        <f t="shared" ca="1" si="6"/>
        <v>296833</v>
      </c>
    </row>
    <row r="62" spans="1:13" x14ac:dyDescent="0.25">
      <c r="A62" t="s">
        <v>1</v>
      </c>
      <c r="B62">
        <f t="shared" ca="1" si="6"/>
        <v>332960</v>
      </c>
      <c r="C62">
        <f t="shared" ca="1" si="6"/>
        <v>169814</v>
      </c>
      <c r="D62">
        <f t="shared" ca="1" si="6"/>
        <v>251289</v>
      </c>
      <c r="E62">
        <f t="shared" ca="1" si="6"/>
        <v>287815</v>
      </c>
      <c r="F62">
        <f t="shared" ca="1" si="6"/>
        <v>212440</v>
      </c>
      <c r="G62">
        <f t="shared" ca="1" si="6"/>
        <v>121439</v>
      </c>
      <c r="H62">
        <f t="shared" ca="1" si="6"/>
        <v>3666</v>
      </c>
      <c r="I62">
        <f t="shared" ca="1" si="6"/>
        <v>-106</v>
      </c>
      <c r="J62">
        <f t="shared" ca="1" si="6"/>
        <v>66842</v>
      </c>
      <c r="K62">
        <f t="shared" ca="1" si="6"/>
        <v>157069</v>
      </c>
      <c r="L62">
        <f t="shared" ca="1" si="6"/>
        <v>155108</v>
      </c>
      <c r="M62">
        <f t="shared" ca="1" si="6"/>
        <v>238690</v>
      </c>
    </row>
    <row r="63" spans="1:13" x14ac:dyDescent="0.25">
      <c r="A63" t="s">
        <v>2</v>
      </c>
      <c r="B63">
        <f t="shared" ca="1" si="6"/>
        <v>45809</v>
      </c>
      <c r="C63">
        <f t="shared" ca="1" si="6"/>
        <v>139083</v>
      </c>
      <c r="D63">
        <f t="shared" ca="1" si="6"/>
        <v>341173</v>
      </c>
      <c r="E63">
        <f t="shared" ca="1" si="6"/>
        <v>133594</v>
      </c>
      <c r="F63">
        <f t="shared" ca="1" si="6"/>
        <v>41837</v>
      </c>
      <c r="G63">
        <f t="shared" ca="1" si="6"/>
        <v>-264</v>
      </c>
      <c r="H63">
        <f t="shared" ca="1" si="6"/>
        <v>223675</v>
      </c>
      <c r="I63">
        <f t="shared" ca="1" si="6"/>
        <v>125125</v>
      </c>
      <c r="J63">
        <f t="shared" ca="1" si="6"/>
        <v>30825</v>
      </c>
      <c r="K63">
        <f t="shared" ca="1" si="6"/>
        <v>181863</v>
      </c>
      <c r="L63">
        <f t="shared" ca="1" si="6"/>
        <v>391345</v>
      </c>
      <c r="M63">
        <f t="shared" ca="1" si="6"/>
        <v>73592</v>
      </c>
    </row>
    <row r="64" spans="1:13" x14ac:dyDescent="0.25">
      <c r="A64" t="s">
        <v>3</v>
      </c>
      <c r="B64">
        <f t="shared" ca="1" si="6"/>
        <v>47260</v>
      </c>
      <c r="C64">
        <f t="shared" ca="1" si="6"/>
        <v>407550</v>
      </c>
      <c r="D64">
        <f t="shared" ca="1" si="6"/>
        <v>-5098</v>
      </c>
      <c r="E64">
        <f t="shared" ca="1" si="6"/>
        <v>307787</v>
      </c>
      <c r="F64">
        <f t="shared" ca="1" si="6"/>
        <v>371331</v>
      </c>
      <c r="G64">
        <f t="shared" ca="1" si="6"/>
        <v>8832</v>
      </c>
      <c r="H64">
        <f t="shared" ca="1" si="6"/>
        <v>159508</v>
      </c>
      <c r="I64">
        <f t="shared" ca="1" si="6"/>
        <v>305954</v>
      </c>
      <c r="J64">
        <f t="shared" ca="1" si="6"/>
        <v>151464</v>
      </c>
      <c r="K64">
        <f t="shared" ca="1" si="6"/>
        <v>39185</v>
      </c>
      <c r="L64">
        <f t="shared" ca="1" si="6"/>
        <v>322562</v>
      </c>
      <c r="M64">
        <f t="shared" ca="1" si="6"/>
        <v>57796</v>
      </c>
    </row>
    <row r="65" spans="1:13" x14ac:dyDescent="0.25">
      <c r="A65" t="s">
        <v>4</v>
      </c>
      <c r="B65">
        <f t="shared" ca="1" si="6"/>
        <v>351776</v>
      </c>
      <c r="C65">
        <f t="shared" ca="1" si="6"/>
        <v>146092</v>
      </c>
      <c r="D65">
        <f t="shared" ca="1" si="6"/>
        <v>45634</v>
      </c>
      <c r="E65">
        <f t="shared" ca="1" si="6"/>
        <v>163658</v>
      </c>
      <c r="F65">
        <f t="shared" ca="1" si="6"/>
        <v>319810</v>
      </c>
      <c r="G65">
        <f t="shared" ca="1" si="6"/>
        <v>94019</v>
      </c>
      <c r="H65">
        <f t="shared" ca="1" si="6"/>
        <v>4833</v>
      </c>
      <c r="I65">
        <f t="shared" ca="1" si="6"/>
        <v>228231</v>
      </c>
      <c r="J65">
        <f t="shared" ca="1" si="6"/>
        <v>149270</v>
      </c>
      <c r="K65">
        <f t="shared" ca="1" si="6"/>
        <v>246983</v>
      </c>
      <c r="L65">
        <f t="shared" ca="1" si="6"/>
        <v>44394</v>
      </c>
      <c r="M65">
        <f t="shared" ca="1" si="6"/>
        <v>252511</v>
      </c>
    </row>
    <row r="66" spans="1:13" x14ac:dyDescent="0.25">
      <c r="A66" t="s">
        <v>4</v>
      </c>
      <c r="B66">
        <f t="shared" ca="1" si="6"/>
        <v>349254</v>
      </c>
      <c r="C66">
        <f t="shared" ca="1" si="6"/>
        <v>219683</v>
      </c>
      <c r="D66">
        <f t="shared" ca="1" si="6"/>
        <v>166194</v>
      </c>
      <c r="E66">
        <f t="shared" ca="1" si="6"/>
        <v>60723</v>
      </c>
      <c r="F66">
        <f t="shared" ca="1" si="6"/>
        <v>72343</v>
      </c>
      <c r="G66">
        <f t="shared" ca="1" si="6"/>
        <v>248714</v>
      </c>
      <c r="H66">
        <f t="shared" ca="1" si="6"/>
        <v>342745</v>
      </c>
      <c r="I66">
        <f t="shared" ca="1" si="6"/>
        <v>163227</v>
      </c>
      <c r="J66">
        <f t="shared" ca="1" si="6"/>
        <v>15709</v>
      </c>
      <c r="K66">
        <f t="shared" ca="1" si="6"/>
        <v>375601</v>
      </c>
      <c r="L66">
        <f t="shared" ca="1" si="6"/>
        <v>8982</v>
      </c>
      <c r="M66">
        <f t="shared" ca="1" si="6"/>
        <v>269053</v>
      </c>
    </row>
    <row r="67" spans="1:13" x14ac:dyDescent="0.25">
      <c r="A67" t="s">
        <v>0</v>
      </c>
      <c r="B67">
        <f t="shared" ca="1" si="6"/>
        <v>208828</v>
      </c>
      <c r="C67">
        <f t="shared" ca="1" si="6"/>
        <v>350291</v>
      </c>
      <c r="D67">
        <f t="shared" ca="1" si="6"/>
        <v>260423</v>
      </c>
      <c r="E67">
        <f t="shared" ca="1" si="6"/>
        <v>65481</v>
      </c>
      <c r="F67">
        <f t="shared" ca="1" si="6"/>
        <v>38378</v>
      </c>
      <c r="G67">
        <f t="shared" ca="1" si="6"/>
        <v>158387</v>
      </c>
      <c r="H67">
        <f t="shared" ca="1" si="6"/>
        <v>200307</v>
      </c>
      <c r="I67">
        <f t="shared" ca="1" si="6"/>
        <v>398470</v>
      </c>
      <c r="J67">
        <f t="shared" ca="1" si="6"/>
        <v>-2447</v>
      </c>
      <c r="K67">
        <f t="shared" ca="1" si="6"/>
        <v>378874</v>
      </c>
      <c r="L67">
        <f t="shared" ca="1" si="6"/>
        <v>62203</v>
      </c>
      <c r="M67">
        <f t="shared" ca="1" si="6"/>
        <v>318545</v>
      </c>
    </row>
    <row r="68" spans="1:13" x14ac:dyDescent="0.25">
      <c r="A68" t="s">
        <v>1</v>
      </c>
      <c r="B68">
        <f t="shared" ca="1" si="6"/>
        <v>270113</v>
      </c>
      <c r="C68">
        <f t="shared" ca="1" si="6"/>
        <v>222135</v>
      </c>
      <c r="D68">
        <f t="shared" ca="1" si="6"/>
        <v>15581</v>
      </c>
      <c r="E68">
        <f t="shared" ca="1" si="6"/>
        <v>29063</v>
      </c>
      <c r="F68">
        <f t="shared" ca="1" si="6"/>
        <v>192614</v>
      </c>
      <c r="G68">
        <f t="shared" ca="1" si="6"/>
        <v>81909</v>
      </c>
      <c r="H68">
        <f t="shared" ca="1" si="6"/>
        <v>283141</v>
      </c>
      <c r="I68">
        <f t="shared" ca="1" si="6"/>
        <v>286133</v>
      </c>
      <c r="J68">
        <f t="shared" ca="1" si="6"/>
        <v>339253</v>
      </c>
      <c r="K68">
        <f t="shared" ca="1" si="6"/>
        <v>38826</v>
      </c>
      <c r="L68">
        <f t="shared" ca="1" si="6"/>
        <v>240950</v>
      </c>
      <c r="M68">
        <f t="shared" ca="1" si="6"/>
        <v>113034</v>
      </c>
    </row>
    <row r="69" spans="1:13" x14ac:dyDescent="0.25">
      <c r="A69" t="s">
        <v>2</v>
      </c>
      <c r="B69">
        <f t="shared" ca="1" si="6"/>
        <v>394801</v>
      </c>
      <c r="C69">
        <f t="shared" ca="1" si="6"/>
        <v>324914</v>
      </c>
      <c r="D69">
        <f t="shared" ca="1" si="6"/>
        <v>105033</v>
      </c>
      <c r="E69">
        <f t="shared" ca="1" si="6"/>
        <v>72245</v>
      </c>
      <c r="F69">
        <f t="shared" ca="1" si="6"/>
        <v>129483</v>
      </c>
      <c r="G69">
        <f t="shared" ca="1" si="6"/>
        <v>284073</v>
      </c>
      <c r="H69">
        <f t="shared" ca="1" si="6"/>
        <v>211883</v>
      </c>
      <c r="I69">
        <f t="shared" ca="1" si="6"/>
        <v>53498</v>
      </c>
      <c r="J69">
        <f t="shared" ca="1" si="6"/>
        <v>336420</v>
      </c>
      <c r="K69">
        <f t="shared" ca="1" si="6"/>
        <v>221626</v>
      </c>
      <c r="L69">
        <f t="shared" ca="1" si="6"/>
        <v>10360</v>
      </c>
      <c r="M69">
        <f t="shared" ca="1" si="6"/>
        <v>204327</v>
      </c>
    </row>
    <row r="70" spans="1:13" x14ac:dyDescent="0.25">
      <c r="A70" t="s">
        <v>3</v>
      </c>
      <c r="B70">
        <f t="shared" ca="1" si="6"/>
        <v>222827</v>
      </c>
      <c r="C70">
        <f t="shared" ca="1" si="6"/>
        <v>313872</v>
      </c>
      <c r="D70">
        <f t="shared" ca="1" si="6"/>
        <v>291848</v>
      </c>
      <c r="E70">
        <f t="shared" ca="1" si="6"/>
        <v>198176</v>
      </c>
      <c r="F70">
        <f t="shared" ca="1" si="6"/>
        <v>347497</v>
      </c>
      <c r="G70">
        <f t="shared" ca="1" si="6"/>
        <v>182931</v>
      </c>
      <c r="H70">
        <f t="shared" ca="1" si="6"/>
        <v>106883</v>
      </c>
      <c r="I70">
        <f t="shared" ca="1" si="6"/>
        <v>299170</v>
      </c>
      <c r="J70">
        <f t="shared" ca="1" si="6"/>
        <v>43793</v>
      </c>
      <c r="K70">
        <f t="shared" ca="1" si="6"/>
        <v>212917</v>
      </c>
      <c r="L70">
        <f t="shared" ca="1" si="6"/>
        <v>173964</v>
      </c>
      <c r="M70">
        <f t="shared" ca="1" si="6"/>
        <v>270194</v>
      </c>
    </row>
    <row r="71" spans="1:13" x14ac:dyDescent="0.25">
      <c r="A71" t="s">
        <v>4</v>
      </c>
      <c r="B71">
        <f t="shared" ref="B71:M80" ca="1" si="7">RANDBETWEEN(-10004, 412412)</f>
        <v>216170</v>
      </c>
      <c r="C71">
        <f t="shared" ca="1" si="7"/>
        <v>361514</v>
      </c>
      <c r="D71">
        <f t="shared" ca="1" si="7"/>
        <v>339142</v>
      </c>
      <c r="E71">
        <f t="shared" ca="1" si="7"/>
        <v>72180</v>
      </c>
      <c r="F71">
        <f t="shared" ca="1" si="7"/>
        <v>119836</v>
      </c>
      <c r="G71">
        <f t="shared" ca="1" si="7"/>
        <v>359138</v>
      </c>
      <c r="H71">
        <f t="shared" ca="1" si="7"/>
        <v>3767</v>
      </c>
      <c r="I71">
        <f t="shared" ca="1" si="7"/>
        <v>129045</v>
      </c>
      <c r="J71">
        <f t="shared" ca="1" si="7"/>
        <v>118394</v>
      </c>
      <c r="K71">
        <f t="shared" ca="1" si="7"/>
        <v>304785</v>
      </c>
      <c r="L71">
        <f t="shared" ca="1" si="7"/>
        <v>152083</v>
      </c>
      <c r="M71">
        <f t="shared" ca="1" si="7"/>
        <v>163990</v>
      </c>
    </row>
    <row r="72" spans="1:13" x14ac:dyDescent="0.25">
      <c r="A72" t="s">
        <v>4</v>
      </c>
      <c r="B72">
        <f t="shared" ca="1" si="7"/>
        <v>49392</v>
      </c>
      <c r="C72">
        <f t="shared" ca="1" si="7"/>
        <v>218747</v>
      </c>
      <c r="D72">
        <f t="shared" ca="1" si="7"/>
        <v>42471</v>
      </c>
      <c r="E72">
        <f t="shared" ca="1" si="7"/>
        <v>303237</v>
      </c>
      <c r="F72">
        <f t="shared" ca="1" si="7"/>
        <v>385278</v>
      </c>
      <c r="G72">
        <f t="shared" ca="1" si="7"/>
        <v>176933</v>
      </c>
      <c r="H72">
        <f t="shared" ca="1" si="7"/>
        <v>159590</v>
      </c>
      <c r="I72">
        <f t="shared" ca="1" si="7"/>
        <v>108789</v>
      </c>
      <c r="J72">
        <f t="shared" ca="1" si="7"/>
        <v>160272</v>
      </c>
      <c r="K72">
        <f t="shared" ca="1" si="7"/>
        <v>398069</v>
      </c>
      <c r="L72">
        <f t="shared" ca="1" si="7"/>
        <v>48072</v>
      </c>
      <c r="M72">
        <f t="shared" ca="1" si="7"/>
        <v>264752</v>
      </c>
    </row>
    <row r="73" spans="1:13" x14ac:dyDescent="0.25">
      <c r="A73" t="s">
        <v>0</v>
      </c>
      <c r="B73">
        <f t="shared" ca="1" si="7"/>
        <v>18011</v>
      </c>
      <c r="C73">
        <f t="shared" ca="1" si="7"/>
        <v>96031</v>
      </c>
      <c r="D73">
        <f t="shared" ca="1" si="7"/>
        <v>369683</v>
      </c>
      <c r="E73">
        <f t="shared" ca="1" si="7"/>
        <v>120121</v>
      </c>
      <c r="F73">
        <f t="shared" ca="1" si="7"/>
        <v>104616</v>
      </c>
      <c r="G73">
        <f t="shared" ca="1" si="7"/>
        <v>87237</v>
      </c>
      <c r="H73">
        <f t="shared" ca="1" si="7"/>
        <v>398582</v>
      </c>
      <c r="I73">
        <f t="shared" ca="1" si="7"/>
        <v>206875</v>
      </c>
      <c r="J73">
        <f t="shared" ca="1" si="7"/>
        <v>145479</v>
      </c>
      <c r="K73">
        <f t="shared" ca="1" si="7"/>
        <v>88440</v>
      </c>
      <c r="L73">
        <f t="shared" ca="1" si="7"/>
        <v>346468</v>
      </c>
      <c r="M73">
        <f t="shared" ca="1" si="7"/>
        <v>239064</v>
      </c>
    </row>
    <row r="74" spans="1:13" x14ac:dyDescent="0.25">
      <c r="A74" t="s">
        <v>1</v>
      </c>
      <c r="B74">
        <f t="shared" ca="1" si="7"/>
        <v>25743</v>
      </c>
      <c r="C74">
        <f t="shared" ca="1" si="7"/>
        <v>26254</v>
      </c>
      <c r="D74">
        <f t="shared" ca="1" si="7"/>
        <v>265221</v>
      </c>
      <c r="E74">
        <f t="shared" ca="1" si="7"/>
        <v>231581</v>
      </c>
      <c r="F74">
        <f t="shared" ca="1" si="7"/>
        <v>168950</v>
      </c>
      <c r="G74">
        <f t="shared" ca="1" si="7"/>
        <v>-885</v>
      </c>
      <c r="H74">
        <f t="shared" ca="1" si="7"/>
        <v>69887</v>
      </c>
      <c r="I74">
        <f t="shared" ca="1" si="7"/>
        <v>310495</v>
      </c>
      <c r="J74">
        <f t="shared" ca="1" si="7"/>
        <v>275610</v>
      </c>
      <c r="K74">
        <f t="shared" ca="1" si="7"/>
        <v>367546</v>
      </c>
      <c r="L74">
        <f t="shared" ca="1" si="7"/>
        <v>38050</v>
      </c>
      <c r="M74">
        <f t="shared" ca="1" si="7"/>
        <v>114638</v>
      </c>
    </row>
    <row r="75" spans="1:13" x14ac:dyDescent="0.25">
      <c r="A75" t="s">
        <v>2</v>
      </c>
      <c r="B75">
        <f t="shared" ca="1" si="7"/>
        <v>18810</v>
      </c>
      <c r="C75">
        <f t="shared" ca="1" si="7"/>
        <v>142214</v>
      </c>
      <c r="D75">
        <f t="shared" ca="1" si="7"/>
        <v>73953</v>
      </c>
      <c r="E75">
        <f t="shared" ca="1" si="7"/>
        <v>393124</v>
      </c>
      <c r="F75">
        <f t="shared" ca="1" si="7"/>
        <v>312706</v>
      </c>
      <c r="G75">
        <f t="shared" ca="1" si="7"/>
        <v>54281</v>
      </c>
      <c r="H75">
        <f t="shared" ca="1" si="7"/>
        <v>86650</v>
      </c>
      <c r="I75">
        <f t="shared" ca="1" si="7"/>
        <v>284940</v>
      </c>
      <c r="J75">
        <f t="shared" ca="1" si="7"/>
        <v>56308</v>
      </c>
      <c r="K75">
        <f t="shared" ca="1" si="7"/>
        <v>187444</v>
      </c>
      <c r="L75">
        <f t="shared" ca="1" si="7"/>
        <v>68377</v>
      </c>
      <c r="M75">
        <f t="shared" ca="1" si="7"/>
        <v>307858</v>
      </c>
    </row>
    <row r="76" spans="1:13" x14ac:dyDescent="0.25">
      <c r="A76" t="s">
        <v>3</v>
      </c>
      <c r="B76">
        <f t="shared" ca="1" si="7"/>
        <v>136511</v>
      </c>
      <c r="C76">
        <f t="shared" ca="1" si="7"/>
        <v>270612</v>
      </c>
      <c r="D76">
        <f t="shared" ca="1" si="7"/>
        <v>45946</v>
      </c>
      <c r="E76">
        <f t="shared" ca="1" si="7"/>
        <v>378021</v>
      </c>
      <c r="F76">
        <f t="shared" ca="1" si="7"/>
        <v>169976</v>
      </c>
      <c r="G76">
        <f t="shared" ca="1" si="7"/>
        <v>208730</v>
      </c>
      <c r="H76">
        <f t="shared" ca="1" si="7"/>
        <v>325249</v>
      </c>
      <c r="I76">
        <f t="shared" ca="1" si="7"/>
        <v>266218</v>
      </c>
      <c r="J76">
        <f t="shared" ca="1" si="7"/>
        <v>23101</v>
      </c>
      <c r="K76">
        <f t="shared" ca="1" si="7"/>
        <v>47932</v>
      </c>
      <c r="L76">
        <f t="shared" ca="1" si="7"/>
        <v>341368</v>
      </c>
      <c r="M76">
        <f t="shared" ca="1" si="7"/>
        <v>404475</v>
      </c>
    </row>
    <row r="77" spans="1:13" x14ac:dyDescent="0.25">
      <c r="A77" t="s">
        <v>4</v>
      </c>
      <c r="B77">
        <f t="shared" ca="1" si="7"/>
        <v>376889</v>
      </c>
      <c r="C77">
        <f t="shared" ca="1" si="7"/>
        <v>255011</v>
      </c>
      <c r="D77">
        <f t="shared" ca="1" si="7"/>
        <v>161048</v>
      </c>
      <c r="E77">
        <f t="shared" ca="1" si="7"/>
        <v>107036</v>
      </c>
      <c r="F77">
        <f t="shared" ca="1" si="7"/>
        <v>277036</v>
      </c>
      <c r="G77">
        <f t="shared" ca="1" si="7"/>
        <v>366288</v>
      </c>
      <c r="H77">
        <f t="shared" ca="1" si="7"/>
        <v>273005</v>
      </c>
      <c r="I77">
        <f t="shared" ca="1" si="7"/>
        <v>186830</v>
      </c>
      <c r="J77">
        <f t="shared" ca="1" si="7"/>
        <v>151468</v>
      </c>
      <c r="K77">
        <f t="shared" ca="1" si="7"/>
        <v>386423</v>
      </c>
      <c r="L77">
        <f t="shared" ca="1" si="7"/>
        <v>88252</v>
      </c>
      <c r="M77">
        <f t="shared" ca="1" si="7"/>
        <v>70973</v>
      </c>
    </row>
    <row r="78" spans="1:13" x14ac:dyDescent="0.25">
      <c r="A78" t="s">
        <v>4</v>
      </c>
      <c r="B78">
        <f t="shared" ca="1" si="7"/>
        <v>399659</v>
      </c>
      <c r="C78">
        <f t="shared" ca="1" si="7"/>
        <v>395047</v>
      </c>
      <c r="D78">
        <f t="shared" ca="1" si="7"/>
        <v>26537</v>
      </c>
      <c r="E78">
        <f t="shared" ca="1" si="7"/>
        <v>333480</v>
      </c>
      <c r="F78">
        <f t="shared" ca="1" si="7"/>
        <v>370034</v>
      </c>
      <c r="G78">
        <f t="shared" ca="1" si="7"/>
        <v>312096</v>
      </c>
      <c r="H78">
        <f t="shared" ca="1" si="7"/>
        <v>370624</v>
      </c>
      <c r="I78">
        <f t="shared" ca="1" si="7"/>
        <v>377639</v>
      </c>
      <c r="J78">
        <f t="shared" ca="1" si="7"/>
        <v>78799</v>
      </c>
      <c r="K78">
        <f t="shared" ca="1" si="7"/>
        <v>98517</v>
      </c>
      <c r="L78">
        <f t="shared" ca="1" si="7"/>
        <v>368605</v>
      </c>
      <c r="M78">
        <f t="shared" ca="1" si="7"/>
        <v>49830</v>
      </c>
    </row>
    <row r="79" spans="1:13" x14ac:dyDescent="0.25">
      <c r="A79" t="s">
        <v>0</v>
      </c>
      <c r="B79">
        <f t="shared" ca="1" si="7"/>
        <v>103390</v>
      </c>
      <c r="C79">
        <f t="shared" ca="1" si="7"/>
        <v>42676</v>
      </c>
      <c r="D79">
        <f t="shared" ca="1" si="7"/>
        <v>366296</v>
      </c>
      <c r="E79">
        <f t="shared" ca="1" si="7"/>
        <v>389748</v>
      </c>
      <c r="F79">
        <f t="shared" ca="1" si="7"/>
        <v>59696</v>
      </c>
      <c r="G79">
        <f t="shared" ca="1" si="7"/>
        <v>358056</v>
      </c>
      <c r="H79">
        <f t="shared" ca="1" si="7"/>
        <v>90792</v>
      </c>
      <c r="I79">
        <f t="shared" ca="1" si="7"/>
        <v>287924</v>
      </c>
      <c r="J79">
        <f t="shared" ca="1" si="7"/>
        <v>24643</v>
      </c>
      <c r="K79">
        <f t="shared" ca="1" si="7"/>
        <v>114475</v>
      </c>
      <c r="L79">
        <f t="shared" ca="1" si="7"/>
        <v>41592</v>
      </c>
      <c r="M79">
        <f t="shared" ca="1" si="7"/>
        <v>49307</v>
      </c>
    </row>
    <row r="80" spans="1:13" x14ac:dyDescent="0.25">
      <c r="A80" t="s">
        <v>1</v>
      </c>
      <c r="B80">
        <f t="shared" ca="1" si="7"/>
        <v>231836</v>
      </c>
      <c r="C80">
        <f t="shared" ca="1" si="7"/>
        <v>294817</v>
      </c>
      <c r="D80">
        <f t="shared" ca="1" si="7"/>
        <v>295777</v>
      </c>
      <c r="E80">
        <f t="shared" ca="1" si="7"/>
        <v>189360</v>
      </c>
      <c r="F80">
        <f t="shared" ca="1" si="7"/>
        <v>282835</v>
      </c>
      <c r="G80">
        <f t="shared" ca="1" si="7"/>
        <v>184894</v>
      </c>
      <c r="H80">
        <f t="shared" ca="1" si="7"/>
        <v>298725</v>
      </c>
      <c r="I80">
        <f t="shared" ca="1" si="7"/>
        <v>96685</v>
      </c>
      <c r="J80">
        <f t="shared" ca="1" si="7"/>
        <v>280364</v>
      </c>
      <c r="K80">
        <f t="shared" ca="1" si="7"/>
        <v>328406</v>
      </c>
      <c r="L80">
        <f t="shared" ca="1" si="7"/>
        <v>221413</v>
      </c>
      <c r="M80">
        <f t="shared" ca="1" si="7"/>
        <v>298737</v>
      </c>
    </row>
    <row r="81" spans="1:13" x14ac:dyDescent="0.25">
      <c r="A81" t="s">
        <v>2</v>
      </c>
      <c r="B81">
        <f t="shared" ref="B81:M90" ca="1" si="8">RANDBETWEEN(-10004, 412412)</f>
        <v>335769</v>
      </c>
      <c r="C81">
        <f t="shared" ca="1" si="8"/>
        <v>141322</v>
      </c>
      <c r="D81">
        <f t="shared" ca="1" si="8"/>
        <v>55734</v>
      </c>
      <c r="E81">
        <f t="shared" ca="1" si="8"/>
        <v>345419</v>
      </c>
      <c r="F81">
        <f t="shared" ca="1" si="8"/>
        <v>78894</v>
      </c>
      <c r="G81">
        <f t="shared" ca="1" si="8"/>
        <v>325771</v>
      </c>
      <c r="H81">
        <f t="shared" ca="1" si="8"/>
        <v>281204</v>
      </c>
      <c r="I81">
        <f t="shared" ca="1" si="8"/>
        <v>-2969</v>
      </c>
      <c r="J81">
        <f t="shared" ca="1" si="8"/>
        <v>281415</v>
      </c>
      <c r="K81">
        <f t="shared" ca="1" si="8"/>
        <v>297567</v>
      </c>
      <c r="L81">
        <f t="shared" ca="1" si="8"/>
        <v>241085</v>
      </c>
      <c r="M81">
        <f t="shared" ca="1" si="8"/>
        <v>221121</v>
      </c>
    </row>
    <row r="82" spans="1:13" x14ac:dyDescent="0.25">
      <c r="A82" t="s">
        <v>3</v>
      </c>
      <c r="B82">
        <f t="shared" ca="1" si="8"/>
        <v>381858</v>
      </c>
      <c r="C82">
        <f t="shared" ca="1" si="8"/>
        <v>254865</v>
      </c>
      <c r="D82">
        <f t="shared" ca="1" si="8"/>
        <v>253490</v>
      </c>
      <c r="E82">
        <f t="shared" ca="1" si="8"/>
        <v>190069</v>
      </c>
      <c r="F82">
        <f t="shared" ca="1" si="8"/>
        <v>230911</v>
      </c>
      <c r="G82">
        <f t="shared" ca="1" si="8"/>
        <v>341790</v>
      </c>
      <c r="H82">
        <f t="shared" ca="1" si="8"/>
        <v>56536</v>
      </c>
      <c r="I82">
        <f t="shared" ca="1" si="8"/>
        <v>20969</v>
      </c>
      <c r="J82">
        <f t="shared" ca="1" si="8"/>
        <v>368688</v>
      </c>
      <c r="K82">
        <f t="shared" ca="1" si="8"/>
        <v>291985</v>
      </c>
      <c r="L82">
        <f t="shared" ca="1" si="8"/>
        <v>294247</v>
      </c>
      <c r="M82">
        <f t="shared" ca="1" si="8"/>
        <v>322608</v>
      </c>
    </row>
    <row r="83" spans="1:13" x14ac:dyDescent="0.25">
      <c r="A83" t="s">
        <v>4</v>
      </c>
      <c r="B83">
        <f t="shared" ca="1" si="8"/>
        <v>402198</v>
      </c>
      <c r="C83">
        <f t="shared" ca="1" si="8"/>
        <v>160967</v>
      </c>
      <c r="D83">
        <f t="shared" ca="1" si="8"/>
        <v>390948</v>
      </c>
      <c r="E83">
        <f t="shared" ca="1" si="8"/>
        <v>187087</v>
      </c>
      <c r="F83">
        <f t="shared" ca="1" si="8"/>
        <v>183240</v>
      </c>
      <c r="G83">
        <f t="shared" ca="1" si="8"/>
        <v>161833</v>
      </c>
      <c r="H83">
        <f t="shared" ca="1" si="8"/>
        <v>253040</v>
      </c>
      <c r="I83">
        <f t="shared" ca="1" si="8"/>
        <v>249517</v>
      </c>
      <c r="J83">
        <f t="shared" ca="1" si="8"/>
        <v>134631</v>
      </c>
      <c r="K83">
        <f t="shared" ca="1" si="8"/>
        <v>248334</v>
      </c>
      <c r="L83">
        <f t="shared" ca="1" si="8"/>
        <v>136599</v>
      </c>
      <c r="M83">
        <f t="shared" ca="1" si="8"/>
        <v>81703</v>
      </c>
    </row>
    <row r="84" spans="1:13" x14ac:dyDescent="0.25">
      <c r="A84" t="s">
        <v>4</v>
      </c>
      <c r="B84">
        <f t="shared" ca="1" si="8"/>
        <v>47333</v>
      </c>
      <c r="C84">
        <f t="shared" ca="1" si="8"/>
        <v>166989</v>
      </c>
      <c r="D84">
        <f t="shared" ca="1" si="8"/>
        <v>122168</v>
      </c>
      <c r="E84">
        <f t="shared" ca="1" si="8"/>
        <v>370499</v>
      </c>
      <c r="F84">
        <f t="shared" ca="1" si="8"/>
        <v>321482</v>
      </c>
      <c r="G84">
        <f t="shared" ca="1" si="8"/>
        <v>287486</v>
      </c>
      <c r="H84">
        <f t="shared" ca="1" si="8"/>
        <v>362521</v>
      </c>
      <c r="I84">
        <f t="shared" ca="1" si="8"/>
        <v>388107</v>
      </c>
      <c r="J84">
        <f t="shared" ca="1" si="8"/>
        <v>93636</v>
      </c>
      <c r="K84">
        <f t="shared" ca="1" si="8"/>
        <v>330555</v>
      </c>
      <c r="L84">
        <f t="shared" ca="1" si="8"/>
        <v>-6869</v>
      </c>
      <c r="M84">
        <f t="shared" ca="1" si="8"/>
        <v>387984</v>
      </c>
    </row>
    <row r="85" spans="1:13" x14ac:dyDescent="0.25">
      <c r="A85" t="s">
        <v>0</v>
      </c>
      <c r="B85">
        <f t="shared" ca="1" si="8"/>
        <v>268283</v>
      </c>
      <c r="C85">
        <f t="shared" ca="1" si="8"/>
        <v>87113</v>
      </c>
      <c r="D85">
        <f t="shared" ca="1" si="8"/>
        <v>124119</v>
      </c>
      <c r="E85">
        <f t="shared" ca="1" si="8"/>
        <v>315819</v>
      </c>
      <c r="F85">
        <f t="shared" ca="1" si="8"/>
        <v>61708</v>
      </c>
      <c r="G85">
        <f t="shared" ca="1" si="8"/>
        <v>151499</v>
      </c>
      <c r="H85">
        <f t="shared" ca="1" si="8"/>
        <v>336331</v>
      </c>
      <c r="I85">
        <f t="shared" ca="1" si="8"/>
        <v>278791</v>
      </c>
      <c r="J85">
        <f t="shared" ca="1" si="8"/>
        <v>190361</v>
      </c>
      <c r="K85">
        <f t="shared" ca="1" si="8"/>
        <v>16175</v>
      </c>
      <c r="L85">
        <f t="shared" ca="1" si="8"/>
        <v>108994</v>
      </c>
      <c r="M85">
        <f t="shared" ca="1" si="8"/>
        <v>187126</v>
      </c>
    </row>
    <row r="86" spans="1:13" x14ac:dyDescent="0.25">
      <c r="A86" t="s">
        <v>1</v>
      </c>
      <c r="B86">
        <f t="shared" ca="1" si="8"/>
        <v>109463</v>
      </c>
      <c r="C86">
        <f t="shared" ca="1" si="8"/>
        <v>116665</v>
      </c>
      <c r="D86">
        <f t="shared" ca="1" si="8"/>
        <v>333704</v>
      </c>
      <c r="E86">
        <f t="shared" ca="1" si="8"/>
        <v>177908</v>
      </c>
      <c r="F86">
        <f t="shared" ca="1" si="8"/>
        <v>402125</v>
      </c>
      <c r="G86">
        <f t="shared" ca="1" si="8"/>
        <v>344395</v>
      </c>
      <c r="H86">
        <f t="shared" ca="1" si="8"/>
        <v>77490</v>
      </c>
      <c r="I86">
        <f t="shared" ca="1" si="8"/>
        <v>376711</v>
      </c>
      <c r="J86">
        <f t="shared" ca="1" si="8"/>
        <v>355424</v>
      </c>
      <c r="K86">
        <f t="shared" ca="1" si="8"/>
        <v>14677</v>
      </c>
      <c r="L86">
        <f t="shared" ca="1" si="8"/>
        <v>113859</v>
      </c>
      <c r="M86">
        <f t="shared" ca="1" si="8"/>
        <v>279666</v>
      </c>
    </row>
    <row r="87" spans="1:13" x14ac:dyDescent="0.25">
      <c r="A87" t="s">
        <v>2</v>
      </c>
      <c r="B87">
        <f t="shared" ca="1" si="8"/>
        <v>331212</v>
      </c>
      <c r="C87">
        <f t="shared" ca="1" si="8"/>
        <v>41356</v>
      </c>
      <c r="D87">
        <f t="shared" ca="1" si="8"/>
        <v>226842</v>
      </c>
      <c r="E87">
        <f t="shared" ca="1" si="8"/>
        <v>48120</v>
      </c>
      <c r="F87">
        <f t="shared" ca="1" si="8"/>
        <v>199879</v>
      </c>
      <c r="G87">
        <f t="shared" ca="1" si="8"/>
        <v>251513</v>
      </c>
      <c r="H87">
        <f t="shared" ca="1" si="8"/>
        <v>265106</v>
      </c>
      <c r="I87">
        <f t="shared" ca="1" si="8"/>
        <v>-1529</v>
      </c>
      <c r="J87">
        <f t="shared" ca="1" si="8"/>
        <v>236467</v>
      </c>
      <c r="K87">
        <f t="shared" ca="1" si="8"/>
        <v>148463</v>
      </c>
      <c r="L87">
        <f t="shared" ca="1" si="8"/>
        <v>252723</v>
      </c>
      <c r="M87">
        <f t="shared" ca="1" si="8"/>
        <v>17783</v>
      </c>
    </row>
    <row r="88" spans="1:13" x14ac:dyDescent="0.25">
      <c r="A88" t="s">
        <v>3</v>
      </c>
      <c r="B88">
        <f t="shared" ca="1" si="8"/>
        <v>410723</v>
      </c>
      <c r="C88">
        <f t="shared" ca="1" si="8"/>
        <v>5098</v>
      </c>
      <c r="D88">
        <f t="shared" ca="1" si="8"/>
        <v>113470</v>
      </c>
      <c r="E88">
        <f t="shared" ca="1" si="8"/>
        <v>403656</v>
      </c>
      <c r="F88">
        <f t="shared" ca="1" si="8"/>
        <v>189144</v>
      </c>
      <c r="G88">
        <f t="shared" ca="1" si="8"/>
        <v>225551</v>
      </c>
      <c r="H88">
        <f t="shared" ca="1" si="8"/>
        <v>107887</v>
      </c>
      <c r="I88">
        <f t="shared" ca="1" si="8"/>
        <v>11708</v>
      </c>
      <c r="J88">
        <f t="shared" ca="1" si="8"/>
        <v>395381</v>
      </c>
      <c r="K88">
        <f t="shared" ca="1" si="8"/>
        <v>163897</v>
      </c>
      <c r="L88">
        <f t="shared" ca="1" si="8"/>
        <v>382532</v>
      </c>
      <c r="M88">
        <f t="shared" ca="1" si="8"/>
        <v>39404</v>
      </c>
    </row>
    <row r="89" spans="1:13" x14ac:dyDescent="0.25">
      <c r="A89" t="s">
        <v>4</v>
      </c>
      <c r="B89">
        <f t="shared" ca="1" si="8"/>
        <v>303646</v>
      </c>
      <c r="C89">
        <f t="shared" ca="1" si="8"/>
        <v>151808</v>
      </c>
      <c r="D89">
        <f t="shared" ca="1" si="8"/>
        <v>19026</v>
      </c>
      <c r="E89">
        <f t="shared" ca="1" si="8"/>
        <v>255867</v>
      </c>
      <c r="F89">
        <f t="shared" ca="1" si="8"/>
        <v>383485</v>
      </c>
      <c r="G89">
        <f t="shared" ca="1" si="8"/>
        <v>66067</v>
      </c>
      <c r="H89">
        <f t="shared" ca="1" si="8"/>
        <v>327474</v>
      </c>
      <c r="I89">
        <f t="shared" ca="1" si="8"/>
        <v>84585</v>
      </c>
      <c r="J89">
        <f t="shared" ca="1" si="8"/>
        <v>398784</v>
      </c>
      <c r="K89">
        <f t="shared" ca="1" si="8"/>
        <v>323427</v>
      </c>
      <c r="L89">
        <f t="shared" ca="1" si="8"/>
        <v>269353</v>
      </c>
      <c r="M89">
        <f t="shared" ca="1" si="8"/>
        <v>383038</v>
      </c>
    </row>
    <row r="90" spans="1:13" x14ac:dyDescent="0.25">
      <c r="A90" t="s">
        <v>4</v>
      </c>
      <c r="B90">
        <f t="shared" ca="1" si="8"/>
        <v>12981</v>
      </c>
      <c r="C90">
        <f t="shared" ca="1" si="8"/>
        <v>214670</v>
      </c>
      <c r="D90">
        <f t="shared" ca="1" si="8"/>
        <v>198948</v>
      </c>
      <c r="E90">
        <f t="shared" ca="1" si="8"/>
        <v>80638</v>
      </c>
      <c r="F90">
        <f t="shared" ca="1" si="8"/>
        <v>128071</v>
      </c>
      <c r="G90">
        <f t="shared" ca="1" si="8"/>
        <v>73174</v>
      </c>
      <c r="H90">
        <f t="shared" ca="1" si="8"/>
        <v>321</v>
      </c>
      <c r="I90">
        <f t="shared" ca="1" si="8"/>
        <v>43797</v>
      </c>
      <c r="J90">
        <f t="shared" ca="1" si="8"/>
        <v>88033</v>
      </c>
      <c r="K90">
        <f t="shared" ca="1" si="8"/>
        <v>352250</v>
      </c>
      <c r="L90">
        <f t="shared" ca="1" si="8"/>
        <v>352434</v>
      </c>
      <c r="M90">
        <f t="shared" ca="1" si="8"/>
        <v>339928</v>
      </c>
    </row>
    <row r="91" spans="1:13" x14ac:dyDescent="0.25">
      <c r="A91" t="s">
        <v>1</v>
      </c>
      <c r="B91">
        <f t="shared" ref="B91:M100" ca="1" si="9">RANDBETWEEN(-10004, 412412)</f>
        <v>222558</v>
      </c>
      <c r="C91">
        <f t="shared" ca="1" si="9"/>
        <v>353311</v>
      </c>
      <c r="D91">
        <f t="shared" ca="1" si="9"/>
        <v>99861</v>
      </c>
      <c r="E91">
        <f t="shared" ca="1" si="9"/>
        <v>106743</v>
      </c>
      <c r="F91">
        <f t="shared" ca="1" si="9"/>
        <v>225332</v>
      </c>
      <c r="G91">
        <f t="shared" ca="1" si="9"/>
        <v>298372</v>
      </c>
      <c r="H91">
        <f t="shared" ca="1" si="9"/>
        <v>389323</v>
      </c>
      <c r="I91">
        <f t="shared" ca="1" si="9"/>
        <v>204781</v>
      </c>
      <c r="J91">
        <f t="shared" ca="1" si="9"/>
        <v>383969</v>
      </c>
      <c r="K91">
        <f t="shared" ca="1" si="9"/>
        <v>371547</v>
      </c>
      <c r="L91">
        <f t="shared" ca="1" si="9"/>
        <v>199716</v>
      </c>
      <c r="M91">
        <f t="shared" ca="1" si="9"/>
        <v>364152</v>
      </c>
    </row>
    <row r="92" spans="1:13" x14ac:dyDescent="0.25">
      <c r="A92" t="s">
        <v>2</v>
      </c>
      <c r="B92">
        <f t="shared" ca="1" si="9"/>
        <v>40893</v>
      </c>
      <c r="C92">
        <f t="shared" ca="1" si="9"/>
        <v>299167</v>
      </c>
      <c r="D92">
        <f t="shared" ca="1" si="9"/>
        <v>56467</v>
      </c>
      <c r="E92">
        <f t="shared" ca="1" si="9"/>
        <v>55347</v>
      </c>
      <c r="F92">
        <f t="shared" ca="1" si="9"/>
        <v>190645</v>
      </c>
      <c r="G92">
        <f t="shared" ca="1" si="9"/>
        <v>152865</v>
      </c>
      <c r="H92">
        <f t="shared" ca="1" si="9"/>
        <v>104403</v>
      </c>
      <c r="I92">
        <f t="shared" ca="1" si="9"/>
        <v>384766</v>
      </c>
      <c r="J92">
        <f t="shared" ca="1" si="9"/>
        <v>245855</v>
      </c>
      <c r="K92">
        <f t="shared" ca="1" si="9"/>
        <v>157463</v>
      </c>
      <c r="L92">
        <f t="shared" ca="1" si="9"/>
        <v>243700</v>
      </c>
      <c r="M92">
        <f t="shared" ca="1" si="9"/>
        <v>47304</v>
      </c>
    </row>
    <row r="93" spans="1:13" x14ac:dyDescent="0.25">
      <c r="A93" t="s">
        <v>3</v>
      </c>
      <c r="B93">
        <f t="shared" ca="1" si="9"/>
        <v>171321</v>
      </c>
      <c r="C93">
        <f t="shared" ca="1" si="9"/>
        <v>43134</v>
      </c>
      <c r="D93">
        <f t="shared" ca="1" si="9"/>
        <v>353272</v>
      </c>
      <c r="E93">
        <f t="shared" ca="1" si="9"/>
        <v>20469</v>
      </c>
      <c r="F93">
        <f t="shared" ca="1" si="9"/>
        <v>381636</v>
      </c>
      <c r="G93">
        <f t="shared" ca="1" si="9"/>
        <v>22966</v>
      </c>
      <c r="H93">
        <f t="shared" ca="1" si="9"/>
        <v>253693</v>
      </c>
      <c r="I93">
        <f t="shared" ca="1" si="9"/>
        <v>120818</v>
      </c>
      <c r="J93">
        <f t="shared" ca="1" si="9"/>
        <v>182698</v>
      </c>
      <c r="K93">
        <f t="shared" ca="1" si="9"/>
        <v>274508</v>
      </c>
      <c r="L93">
        <f t="shared" ca="1" si="9"/>
        <v>108047</v>
      </c>
      <c r="M93">
        <f t="shared" ca="1" si="9"/>
        <v>142289</v>
      </c>
    </row>
    <row r="94" spans="1:13" x14ac:dyDescent="0.25">
      <c r="A94" t="s">
        <v>4</v>
      </c>
      <c r="B94">
        <f t="shared" ca="1" si="9"/>
        <v>211865</v>
      </c>
      <c r="C94">
        <f t="shared" ca="1" si="9"/>
        <v>270656</v>
      </c>
      <c r="D94">
        <f t="shared" ca="1" si="9"/>
        <v>151072</v>
      </c>
      <c r="E94">
        <f t="shared" ca="1" si="9"/>
        <v>80744</v>
      </c>
      <c r="F94">
        <f t="shared" ca="1" si="9"/>
        <v>364885</v>
      </c>
      <c r="G94">
        <f t="shared" ca="1" si="9"/>
        <v>178786</v>
      </c>
      <c r="H94">
        <f t="shared" ca="1" si="9"/>
        <v>391842</v>
      </c>
      <c r="I94">
        <f t="shared" ca="1" si="9"/>
        <v>132279</v>
      </c>
      <c r="J94">
        <f t="shared" ca="1" si="9"/>
        <v>103136</v>
      </c>
      <c r="K94">
        <f t="shared" ca="1" si="9"/>
        <v>84840</v>
      </c>
      <c r="L94">
        <f t="shared" ca="1" si="9"/>
        <v>112764</v>
      </c>
      <c r="M94">
        <f t="shared" ca="1" si="9"/>
        <v>262616</v>
      </c>
    </row>
    <row r="95" spans="1:13" x14ac:dyDescent="0.25">
      <c r="A95" t="s">
        <v>4</v>
      </c>
      <c r="B95">
        <f t="shared" ca="1" si="9"/>
        <v>248223</v>
      </c>
      <c r="C95">
        <f t="shared" ca="1" si="9"/>
        <v>270414</v>
      </c>
      <c r="D95">
        <f t="shared" ca="1" si="9"/>
        <v>77386</v>
      </c>
      <c r="E95">
        <f t="shared" ca="1" si="9"/>
        <v>135623</v>
      </c>
      <c r="F95">
        <f t="shared" ca="1" si="9"/>
        <v>261089</v>
      </c>
      <c r="G95">
        <f t="shared" ca="1" si="9"/>
        <v>125814</v>
      </c>
      <c r="H95">
        <f t="shared" ca="1" si="9"/>
        <v>170259</v>
      </c>
      <c r="I95">
        <f t="shared" ca="1" si="9"/>
        <v>106413</v>
      </c>
      <c r="J95">
        <f t="shared" ca="1" si="9"/>
        <v>286939</v>
      </c>
      <c r="K95">
        <f t="shared" ca="1" si="9"/>
        <v>40944</v>
      </c>
      <c r="L95">
        <f t="shared" ca="1" si="9"/>
        <v>150925</v>
      </c>
      <c r="M95">
        <f t="shared" ca="1" si="9"/>
        <v>166009</v>
      </c>
    </row>
    <row r="96" spans="1:13" x14ac:dyDescent="0.25">
      <c r="A96" t="s">
        <v>0</v>
      </c>
      <c r="B96">
        <f t="shared" ca="1" si="9"/>
        <v>262282</v>
      </c>
      <c r="C96">
        <f t="shared" ca="1" si="9"/>
        <v>344052</v>
      </c>
      <c r="D96">
        <f t="shared" ca="1" si="9"/>
        <v>327335</v>
      </c>
      <c r="E96">
        <f t="shared" ca="1" si="9"/>
        <v>188933</v>
      </c>
      <c r="F96">
        <f t="shared" ca="1" si="9"/>
        <v>42504</v>
      </c>
      <c r="G96">
        <f t="shared" ca="1" si="9"/>
        <v>212413</v>
      </c>
      <c r="H96">
        <f t="shared" ca="1" si="9"/>
        <v>66600</v>
      </c>
      <c r="I96">
        <f t="shared" ca="1" si="9"/>
        <v>285213</v>
      </c>
      <c r="J96">
        <f t="shared" ca="1" si="9"/>
        <v>171524</v>
      </c>
      <c r="K96">
        <f t="shared" ca="1" si="9"/>
        <v>394536</v>
      </c>
      <c r="L96">
        <f t="shared" ca="1" si="9"/>
        <v>161402</v>
      </c>
      <c r="M96">
        <f t="shared" ca="1" si="9"/>
        <v>275194</v>
      </c>
    </row>
    <row r="97" spans="1:13" x14ac:dyDescent="0.25">
      <c r="A97" t="s">
        <v>1</v>
      </c>
      <c r="B97">
        <f t="shared" ca="1" si="9"/>
        <v>157892</v>
      </c>
      <c r="C97">
        <f t="shared" ca="1" si="9"/>
        <v>238849</v>
      </c>
      <c r="D97">
        <f t="shared" ca="1" si="9"/>
        <v>5716</v>
      </c>
      <c r="E97">
        <f t="shared" ca="1" si="9"/>
        <v>43042</v>
      </c>
      <c r="F97">
        <f t="shared" ca="1" si="9"/>
        <v>26015</v>
      </c>
      <c r="G97">
        <f t="shared" ca="1" si="9"/>
        <v>409943</v>
      </c>
      <c r="H97">
        <f t="shared" ca="1" si="9"/>
        <v>368363</v>
      </c>
      <c r="I97">
        <f t="shared" ca="1" si="9"/>
        <v>37042</v>
      </c>
      <c r="J97">
        <f t="shared" ca="1" si="9"/>
        <v>400409</v>
      </c>
      <c r="K97">
        <f t="shared" ca="1" si="9"/>
        <v>182546</v>
      </c>
      <c r="L97">
        <f t="shared" ca="1" si="9"/>
        <v>274697</v>
      </c>
      <c r="M97">
        <f t="shared" ca="1" si="9"/>
        <v>88883</v>
      </c>
    </row>
    <row r="98" spans="1:13" x14ac:dyDescent="0.25">
      <c r="A98" t="s">
        <v>2</v>
      </c>
      <c r="B98">
        <f t="shared" ca="1" si="9"/>
        <v>133929</v>
      </c>
      <c r="C98">
        <f t="shared" ca="1" si="9"/>
        <v>268992</v>
      </c>
      <c r="D98">
        <f t="shared" ca="1" si="9"/>
        <v>240804</v>
      </c>
      <c r="E98">
        <f t="shared" ca="1" si="9"/>
        <v>22569</v>
      </c>
      <c r="F98">
        <f t="shared" ca="1" si="9"/>
        <v>139644</v>
      </c>
      <c r="G98">
        <f t="shared" ca="1" si="9"/>
        <v>246883</v>
      </c>
      <c r="H98">
        <f t="shared" ca="1" si="9"/>
        <v>70241</v>
      </c>
      <c r="I98">
        <f t="shared" ca="1" si="9"/>
        <v>378741</v>
      </c>
      <c r="J98">
        <f t="shared" ca="1" si="9"/>
        <v>250004</v>
      </c>
      <c r="K98">
        <f t="shared" ca="1" si="9"/>
        <v>51652</v>
      </c>
      <c r="L98">
        <f t="shared" ca="1" si="9"/>
        <v>358417</v>
      </c>
      <c r="M98">
        <f t="shared" ca="1" si="9"/>
        <v>355835</v>
      </c>
    </row>
    <row r="99" spans="1:13" x14ac:dyDescent="0.25">
      <c r="A99" t="s">
        <v>3</v>
      </c>
      <c r="B99">
        <f t="shared" ca="1" si="9"/>
        <v>131310</v>
      </c>
      <c r="C99">
        <f t="shared" ca="1" si="9"/>
        <v>362655</v>
      </c>
      <c r="D99">
        <f t="shared" ca="1" si="9"/>
        <v>173287</v>
      </c>
      <c r="E99">
        <f t="shared" ca="1" si="9"/>
        <v>260182</v>
      </c>
      <c r="F99">
        <f t="shared" ca="1" si="9"/>
        <v>220790</v>
      </c>
      <c r="G99">
        <f t="shared" ca="1" si="9"/>
        <v>357456</v>
      </c>
      <c r="H99">
        <f t="shared" ca="1" si="9"/>
        <v>158212</v>
      </c>
      <c r="I99">
        <f t="shared" ca="1" si="9"/>
        <v>175343</v>
      </c>
      <c r="J99">
        <f t="shared" ca="1" si="9"/>
        <v>31410</v>
      </c>
      <c r="K99">
        <f t="shared" ca="1" si="9"/>
        <v>370914</v>
      </c>
      <c r="L99">
        <f t="shared" ca="1" si="9"/>
        <v>149822</v>
      </c>
      <c r="M99">
        <f t="shared" ca="1" si="9"/>
        <v>27876</v>
      </c>
    </row>
    <row r="100" spans="1:13" x14ac:dyDescent="0.25">
      <c r="A100" t="s">
        <v>4</v>
      </c>
      <c r="B100">
        <f t="shared" ca="1" si="9"/>
        <v>296053</v>
      </c>
      <c r="C100">
        <f t="shared" ca="1" si="9"/>
        <v>236846</v>
      </c>
      <c r="D100">
        <f t="shared" ca="1" si="9"/>
        <v>361904</v>
      </c>
      <c r="E100">
        <f t="shared" ca="1" si="9"/>
        <v>305912</v>
      </c>
      <c r="F100">
        <f t="shared" ca="1" si="9"/>
        <v>133508</v>
      </c>
      <c r="G100">
        <f t="shared" ca="1" si="9"/>
        <v>187323</v>
      </c>
      <c r="H100">
        <f t="shared" ca="1" si="9"/>
        <v>106271</v>
      </c>
      <c r="I100">
        <f t="shared" ca="1" si="9"/>
        <v>366769</v>
      </c>
      <c r="J100">
        <f t="shared" ca="1" si="9"/>
        <v>171608</v>
      </c>
      <c r="K100">
        <f t="shared" ca="1" si="9"/>
        <v>364400</v>
      </c>
      <c r="L100">
        <f t="shared" ca="1" si="9"/>
        <v>178089</v>
      </c>
      <c r="M100">
        <f t="shared" ca="1" si="9"/>
        <v>305411</v>
      </c>
    </row>
    <row r="101" spans="1:13" x14ac:dyDescent="0.25">
      <c r="A101" t="s">
        <v>4</v>
      </c>
      <c r="B101">
        <f t="shared" ref="B101:M110" ca="1" si="10">RANDBETWEEN(-10004, 412412)</f>
        <v>56094</v>
      </c>
      <c r="C101">
        <f t="shared" ca="1" si="10"/>
        <v>297774</v>
      </c>
      <c r="D101">
        <f t="shared" ca="1" si="10"/>
        <v>184596</v>
      </c>
      <c r="E101">
        <f t="shared" ca="1" si="10"/>
        <v>249682</v>
      </c>
      <c r="F101">
        <f t="shared" ca="1" si="10"/>
        <v>170573</v>
      </c>
      <c r="G101">
        <f t="shared" ca="1" si="10"/>
        <v>205149</v>
      </c>
      <c r="H101">
        <f t="shared" ca="1" si="10"/>
        <v>-7507</v>
      </c>
      <c r="I101">
        <f t="shared" ca="1" si="10"/>
        <v>392068</v>
      </c>
      <c r="J101">
        <f t="shared" ca="1" si="10"/>
        <v>109869</v>
      </c>
      <c r="K101">
        <f t="shared" ca="1" si="10"/>
        <v>190100</v>
      </c>
      <c r="L101">
        <f t="shared" ca="1" si="10"/>
        <v>58242</v>
      </c>
      <c r="M101">
        <f t="shared" ca="1" si="10"/>
        <v>379929</v>
      </c>
    </row>
    <row r="102" spans="1:13" x14ac:dyDescent="0.25">
      <c r="A102" t="s">
        <v>0</v>
      </c>
      <c r="B102">
        <f t="shared" ca="1" si="10"/>
        <v>156347</v>
      </c>
      <c r="C102">
        <f t="shared" ca="1" si="10"/>
        <v>330160</v>
      </c>
      <c r="D102">
        <f t="shared" ca="1" si="10"/>
        <v>109998</v>
      </c>
      <c r="E102">
        <f t="shared" ca="1" si="10"/>
        <v>43818</v>
      </c>
      <c r="F102">
        <f t="shared" ca="1" si="10"/>
        <v>216264</v>
      </c>
      <c r="G102">
        <f t="shared" ca="1" si="10"/>
        <v>285704</v>
      </c>
      <c r="H102">
        <f t="shared" ca="1" si="10"/>
        <v>408368</v>
      </c>
      <c r="I102">
        <f t="shared" ca="1" si="10"/>
        <v>271150</v>
      </c>
      <c r="J102">
        <f t="shared" ca="1" si="10"/>
        <v>48755</v>
      </c>
      <c r="K102">
        <f t="shared" ca="1" si="10"/>
        <v>221051</v>
      </c>
      <c r="L102">
        <f t="shared" ca="1" si="10"/>
        <v>275497</v>
      </c>
      <c r="M102">
        <f t="shared" ca="1" si="10"/>
        <v>148745</v>
      </c>
    </row>
    <row r="103" spans="1:13" x14ac:dyDescent="0.25">
      <c r="A103" t="s">
        <v>1</v>
      </c>
      <c r="B103">
        <f t="shared" ca="1" si="10"/>
        <v>173587</v>
      </c>
      <c r="C103">
        <f t="shared" ca="1" si="10"/>
        <v>362617</v>
      </c>
      <c r="D103">
        <f t="shared" ca="1" si="10"/>
        <v>292865</v>
      </c>
      <c r="E103">
        <f t="shared" ca="1" si="10"/>
        <v>127998</v>
      </c>
      <c r="F103">
        <f t="shared" ca="1" si="10"/>
        <v>384079</v>
      </c>
      <c r="G103">
        <f t="shared" ca="1" si="10"/>
        <v>-9697</v>
      </c>
      <c r="H103">
        <f t="shared" ca="1" si="10"/>
        <v>33755</v>
      </c>
      <c r="I103">
        <f t="shared" ca="1" si="10"/>
        <v>219068</v>
      </c>
      <c r="J103">
        <f t="shared" ca="1" si="10"/>
        <v>7452</v>
      </c>
      <c r="K103">
        <f t="shared" ca="1" si="10"/>
        <v>106752</v>
      </c>
      <c r="L103">
        <f t="shared" ca="1" si="10"/>
        <v>81793</v>
      </c>
      <c r="M103">
        <f t="shared" ca="1" si="10"/>
        <v>32021</v>
      </c>
    </row>
    <row r="104" spans="1:13" x14ac:dyDescent="0.25">
      <c r="A104" t="s">
        <v>2</v>
      </c>
      <c r="B104">
        <f t="shared" ca="1" si="10"/>
        <v>122658</v>
      </c>
      <c r="C104">
        <f t="shared" ca="1" si="10"/>
        <v>35467</v>
      </c>
      <c r="D104">
        <f t="shared" ca="1" si="10"/>
        <v>179235</v>
      </c>
      <c r="E104">
        <f t="shared" ca="1" si="10"/>
        <v>-5757</v>
      </c>
      <c r="F104">
        <f t="shared" ca="1" si="10"/>
        <v>159307</v>
      </c>
      <c r="G104">
        <f t="shared" ca="1" si="10"/>
        <v>347279</v>
      </c>
      <c r="H104">
        <f t="shared" ca="1" si="10"/>
        <v>233642</v>
      </c>
      <c r="I104">
        <f t="shared" ca="1" si="10"/>
        <v>81855</v>
      </c>
      <c r="J104">
        <f t="shared" ca="1" si="10"/>
        <v>109136</v>
      </c>
      <c r="K104">
        <f t="shared" ca="1" si="10"/>
        <v>371508</v>
      </c>
      <c r="L104">
        <f t="shared" ca="1" si="10"/>
        <v>393900</v>
      </c>
      <c r="M104">
        <f t="shared" ca="1" si="10"/>
        <v>23912</v>
      </c>
    </row>
    <row r="105" spans="1:13" x14ac:dyDescent="0.25">
      <c r="A105" t="s">
        <v>3</v>
      </c>
      <c r="B105">
        <f t="shared" ca="1" si="10"/>
        <v>251583</v>
      </c>
      <c r="C105">
        <f t="shared" ca="1" si="10"/>
        <v>99563</v>
      </c>
      <c r="D105">
        <f t="shared" ca="1" si="10"/>
        <v>57922</v>
      </c>
      <c r="E105">
        <f t="shared" ca="1" si="10"/>
        <v>68876</v>
      </c>
      <c r="F105">
        <f t="shared" ca="1" si="10"/>
        <v>267924</v>
      </c>
      <c r="G105">
        <f t="shared" ca="1" si="10"/>
        <v>105147</v>
      </c>
      <c r="H105">
        <f t="shared" ca="1" si="10"/>
        <v>362807</v>
      </c>
      <c r="I105">
        <f t="shared" ca="1" si="10"/>
        <v>113967</v>
      </c>
      <c r="J105">
        <f t="shared" ca="1" si="10"/>
        <v>92323</v>
      </c>
      <c r="K105">
        <f t="shared" ca="1" si="10"/>
        <v>381510</v>
      </c>
      <c r="L105">
        <f t="shared" ca="1" si="10"/>
        <v>363987</v>
      </c>
      <c r="M105">
        <f t="shared" ca="1" si="10"/>
        <v>329599</v>
      </c>
    </row>
    <row r="106" spans="1:13" x14ac:dyDescent="0.25">
      <c r="A106" t="s">
        <v>4</v>
      </c>
      <c r="B106">
        <f t="shared" ca="1" si="10"/>
        <v>54334</v>
      </c>
      <c r="C106">
        <f t="shared" ca="1" si="10"/>
        <v>62844</v>
      </c>
      <c r="D106">
        <f t="shared" ca="1" si="10"/>
        <v>346007</v>
      </c>
      <c r="E106">
        <f t="shared" ca="1" si="10"/>
        <v>232012</v>
      </c>
      <c r="F106">
        <f t="shared" ca="1" si="10"/>
        <v>410150</v>
      </c>
      <c r="G106">
        <f t="shared" ca="1" si="10"/>
        <v>80770</v>
      </c>
      <c r="H106">
        <f t="shared" ca="1" si="10"/>
        <v>145665</v>
      </c>
      <c r="I106">
        <f t="shared" ca="1" si="10"/>
        <v>69988</v>
      </c>
      <c r="J106">
        <f t="shared" ca="1" si="10"/>
        <v>313815</v>
      </c>
      <c r="K106">
        <f t="shared" ca="1" si="10"/>
        <v>327353</v>
      </c>
      <c r="L106">
        <f t="shared" ca="1" si="10"/>
        <v>299216</v>
      </c>
      <c r="M106">
        <f t="shared" ca="1" si="10"/>
        <v>103011</v>
      </c>
    </row>
    <row r="107" spans="1:13" x14ac:dyDescent="0.25">
      <c r="A107" t="s">
        <v>4</v>
      </c>
      <c r="B107">
        <f t="shared" ca="1" si="10"/>
        <v>70429</v>
      </c>
      <c r="C107">
        <f t="shared" ca="1" si="10"/>
        <v>351805</v>
      </c>
      <c r="D107">
        <f t="shared" ca="1" si="10"/>
        <v>317512</v>
      </c>
      <c r="E107">
        <f t="shared" ca="1" si="10"/>
        <v>48378</v>
      </c>
      <c r="F107">
        <f t="shared" ca="1" si="10"/>
        <v>104110</v>
      </c>
      <c r="G107">
        <f t="shared" ca="1" si="10"/>
        <v>141704</v>
      </c>
      <c r="H107">
        <f t="shared" ca="1" si="10"/>
        <v>224338</v>
      </c>
      <c r="I107">
        <f t="shared" ca="1" si="10"/>
        <v>1613</v>
      </c>
      <c r="J107">
        <f t="shared" ca="1" si="10"/>
        <v>59383</v>
      </c>
      <c r="K107">
        <f t="shared" ca="1" si="10"/>
        <v>88022</v>
      </c>
      <c r="L107">
        <f t="shared" ca="1" si="10"/>
        <v>256903</v>
      </c>
      <c r="M107">
        <f t="shared" ca="1" si="10"/>
        <v>387186</v>
      </c>
    </row>
    <row r="108" spans="1:13" x14ac:dyDescent="0.25">
      <c r="A108" t="s">
        <v>0</v>
      </c>
      <c r="B108">
        <f t="shared" ca="1" si="10"/>
        <v>158065</v>
      </c>
      <c r="C108">
        <f t="shared" ca="1" si="10"/>
        <v>180444</v>
      </c>
      <c r="D108">
        <f t="shared" ca="1" si="10"/>
        <v>363983</v>
      </c>
      <c r="E108">
        <f t="shared" ca="1" si="10"/>
        <v>19325</v>
      </c>
      <c r="F108">
        <f t="shared" ca="1" si="10"/>
        <v>331612</v>
      </c>
      <c r="G108">
        <f t="shared" ca="1" si="10"/>
        <v>173382</v>
      </c>
      <c r="H108">
        <f t="shared" ca="1" si="10"/>
        <v>183306</v>
      </c>
      <c r="I108">
        <f t="shared" ca="1" si="10"/>
        <v>273768</v>
      </c>
      <c r="J108">
        <f t="shared" ca="1" si="10"/>
        <v>196065</v>
      </c>
      <c r="K108">
        <f t="shared" ca="1" si="10"/>
        <v>244946</v>
      </c>
      <c r="L108">
        <f t="shared" ca="1" si="10"/>
        <v>355970</v>
      </c>
      <c r="M108">
        <f t="shared" ca="1" si="10"/>
        <v>104925</v>
      </c>
    </row>
    <row r="109" spans="1:13" x14ac:dyDescent="0.25">
      <c r="A109" t="s">
        <v>1</v>
      </c>
      <c r="B109">
        <f t="shared" ca="1" si="10"/>
        <v>367248</v>
      </c>
      <c r="C109">
        <f t="shared" ca="1" si="10"/>
        <v>142435</v>
      </c>
      <c r="D109">
        <f t="shared" ca="1" si="10"/>
        <v>1667</v>
      </c>
      <c r="E109">
        <f t="shared" ca="1" si="10"/>
        <v>226008</v>
      </c>
      <c r="F109">
        <f t="shared" ca="1" si="10"/>
        <v>384531</v>
      </c>
      <c r="G109">
        <f t="shared" ca="1" si="10"/>
        <v>332894</v>
      </c>
      <c r="H109">
        <f t="shared" ca="1" si="10"/>
        <v>153334</v>
      </c>
      <c r="I109">
        <f t="shared" ca="1" si="10"/>
        <v>248447</v>
      </c>
      <c r="J109">
        <f t="shared" ca="1" si="10"/>
        <v>344633</v>
      </c>
      <c r="K109">
        <f t="shared" ca="1" si="10"/>
        <v>300777</v>
      </c>
      <c r="L109">
        <f t="shared" ca="1" si="10"/>
        <v>216496</v>
      </c>
      <c r="M109">
        <f t="shared" ca="1" si="10"/>
        <v>251499</v>
      </c>
    </row>
    <row r="110" spans="1:13" x14ac:dyDescent="0.25">
      <c r="A110" t="s">
        <v>2</v>
      </c>
      <c r="B110">
        <f t="shared" ca="1" si="10"/>
        <v>172798</v>
      </c>
      <c r="C110">
        <f t="shared" ca="1" si="10"/>
        <v>41570</v>
      </c>
      <c r="D110">
        <f t="shared" ca="1" si="10"/>
        <v>-9165</v>
      </c>
      <c r="E110">
        <f t="shared" ca="1" si="10"/>
        <v>362592</v>
      </c>
      <c r="F110">
        <f t="shared" ca="1" si="10"/>
        <v>378659</v>
      </c>
      <c r="G110">
        <f t="shared" ca="1" si="10"/>
        <v>389448</v>
      </c>
      <c r="H110">
        <f t="shared" ca="1" si="10"/>
        <v>58618</v>
      </c>
      <c r="I110">
        <f t="shared" ca="1" si="10"/>
        <v>407865</v>
      </c>
      <c r="J110">
        <f t="shared" ca="1" si="10"/>
        <v>164772</v>
      </c>
      <c r="K110">
        <f t="shared" ca="1" si="10"/>
        <v>399108</v>
      </c>
      <c r="L110">
        <f t="shared" ca="1" si="10"/>
        <v>30148</v>
      </c>
      <c r="M110">
        <f t="shared" ca="1" si="10"/>
        <v>331607</v>
      </c>
    </row>
    <row r="111" spans="1:13" x14ac:dyDescent="0.25">
      <c r="A111" t="s">
        <v>3</v>
      </c>
      <c r="B111">
        <f t="shared" ref="B111:M120" ca="1" si="11">RANDBETWEEN(-10004, 412412)</f>
        <v>315720</v>
      </c>
      <c r="C111">
        <f t="shared" ca="1" si="11"/>
        <v>48556</v>
      </c>
      <c r="D111">
        <f t="shared" ca="1" si="11"/>
        <v>43387</v>
      </c>
      <c r="E111">
        <f t="shared" ca="1" si="11"/>
        <v>334188</v>
      </c>
      <c r="F111">
        <f t="shared" ca="1" si="11"/>
        <v>197651</v>
      </c>
      <c r="G111">
        <f t="shared" ca="1" si="11"/>
        <v>97492</v>
      </c>
      <c r="H111">
        <f t="shared" ca="1" si="11"/>
        <v>400187</v>
      </c>
      <c r="I111">
        <f t="shared" ca="1" si="11"/>
        <v>402290</v>
      </c>
      <c r="J111">
        <f t="shared" ca="1" si="11"/>
        <v>226667</v>
      </c>
      <c r="K111">
        <f t="shared" ca="1" si="11"/>
        <v>101567</v>
      </c>
      <c r="L111">
        <f t="shared" ca="1" si="11"/>
        <v>385968</v>
      </c>
      <c r="M111">
        <f t="shared" ca="1" si="11"/>
        <v>109630</v>
      </c>
    </row>
    <row r="112" spans="1:13" x14ac:dyDescent="0.25">
      <c r="A112" t="s">
        <v>4</v>
      </c>
      <c r="B112">
        <f t="shared" ca="1" si="11"/>
        <v>180824</v>
      </c>
      <c r="C112">
        <f t="shared" ca="1" si="11"/>
        <v>212615</v>
      </c>
      <c r="D112">
        <f t="shared" ca="1" si="11"/>
        <v>186408</v>
      </c>
      <c r="E112">
        <f t="shared" ca="1" si="11"/>
        <v>394273</v>
      </c>
      <c r="F112">
        <f t="shared" ca="1" si="11"/>
        <v>404039</v>
      </c>
      <c r="G112">
        <f t="shared" ca="1" si="11"/>
        <v>23098</v>
      </c>
      <c r="H112">
        <f t="shared" ca="1" si="11"/>
        <v>261431</v>
      </c>
      <c r="I112">
        <f t="shared" ca="1" si="11"/>
        <v>353646</v>
      </c>
      <c r="J112">
        <f t="shared" ca="1" si="11"/>
        <v>66752</v>
      </c>
      <c r="K112">
        <f t="shared" ca="1" si="11"/>
        <v>370209</v>
      </c>
      <c r="L112">
        <f t="shared" ca="1" si="11"/>
        <v>152324</v>
      </c>
      <c r="M112">
        <f t="shared" ca="1" si="11"/>
        <v>136169</v>
      </c>
    </row>
    <row r="113" spans="1:13" x14ac:dyDescent="0.25">
      <c r="A113" t="s">
        <v>4</v>
      </c>
      <c r="B113">
        <f t="shared" ca="1" si="11"/>
        <v>382693</v>
      </c>
      <c r="C113">
        <f t="shared" ca="1" si="11"/>
        <v>156958</v>
      </c>
      <c r="D113">
        <f t="shared" ca="1" si="11"/>
        <v>366856</v>
      </c>
      <c r="E113">
        <f t="shared" ca="1" si="11"/>
        <v>350631</v>
      </c>
      <c r="F113">
        <f t="shared" ca="1" si="11"/>
        <v>382542</v>
      </c>
      <c r="G113">
        <f t="shared" ca="1" si="11"/>
        <v>353508</v>
      </c>
      <c r="H113">
        <f t="shared" ca="1" si="11"/>
        <v>345364</v>
      </c>
      <c r="I113">
        <f t="shared" ca="1" si="11"/>
        <v>248699</v>
      </c>
      <c r="J113">
        <f t="shared" ca="1" si="11"/>
        <v>154861</v>
      </c>
      <c r="K113">
        <f t="shared" ca="1" si="11"/>
        <v>410284</v>
      </c>
      <c r="L113">
        <f t="shared" ca="1" si="11"/>
        <v>45493</v>
      </c>
      <c r="M113">
        <f t="shared" ca="1" si="11"/>
        <v>112421</v>
      </c>
    </row>
    <row r="114" spans="1:13" x14ac:dyDescent="0.25">
      <c r="A114" t="s">
        <v>0</v>
      </c>
      <c r="B114">
        <f t="shared" ca="1" si="11"/>
        <v>111256</v>
      </c>
      <c r="C114">
        <f t="shared" ca="1" si="11"/>
        <v>306898</v>
      </c>
      <c r="D114">
        <f t="shared" ca="1" si="11"/>
        <v>33811</v>
      </c>
      <c r="E114">
        <f t="shared" ca="1" si="11"/>
        <v>86215</v>
      </c>
      <c r="F114">
        <f t="shared" ca="1" si="11"/>
        <v>101898</v>
      </c>
      <c r="G114">
        <f t="shared" ca="1" si="11"/>
        <v>88026</v>
      </c>
      <c r="H114">
        <f t="shared" ca="1" si="11"/>
        <v>39203</v>
      </c>
      <c r="I114">
        <f t="shared" ca="1" si="11"/>
        <v>220547</v>
      </c>
      <c r="J114">
        <f t="shared" ca="1" si="11"/>
        <v>398382</v>
      </c>
      <c r="K114">
        <f t="shared" ca="1" si="11"/>
        <v>14608</v>
      </c>
      <c r="L114">
        <f t="shared" ca="1" si="11"/>
        <v>71974</v>
      </c>
      <c r="M114">
        <f t="shared" ca="1" si="11"/>
        <v>259448</v>
      </c>
    </row>
    <row r="115" spans="1:13" x14ac:dyDescent="0.25">
      <c r="A115" t="s">
        <v>1</v>
      </c>
      <c r="B115">
        <f t="shared" ca="1" si="11"/>
        <v>141736</v>
      </c>
      <c r="C115">
        <f t="shared" ca="1" si="11"/>
        <v>81591</v>
      </c>
      <c r="D115">
        <f t="shared" ca="1" si="11"/>
        <v>92710</v>
      </c>
      <c r="E115">
        <f t="shared" ca="1" si="11"/>
        <v>371428</v>
      </c>
      <c r="F115">
        <f t="shared" ca="1" si="11"/>
        <v>160955</v>
      </c>
      <c r="G115">
        <f t="shared" ca="1" si="11"/>
        <v>306588</v>
      </c>
      <c r="H115">
        <f t="shared" ca="1" si="11"/>
        <v>268397</v>
      </c>
      <c r="I115">
        <f t="shared" ca="1" si="11"/>
        <v>40749</v>
      </c>
      <c r="J115">
        <f t="shared" ca="1" si="11"/>
        <v>30742</v>
      </c>
      <c r="K115">
        <f t="shared" ca="1" si="11"/>
        <v>32663</v>
      </c>
      <c r="L115">
        <f t="shared" ca="1" si="11"/>
        <v>386759</v>
      </c>
      <c r="M115">
        <f t="shared" ca="1" si="11"/>
        <v>81399</v>
      </c>
    </row>
    <row r="116" spans="1:13" x14ac:dyDescent="0.25">
      <c r="A116" t="s">
        <v>2</v>
      </c>
      <c r="B116">
        <f t="shared" ca="1" si="11"/>
        <v>47451</v>
      </c>
      <c r="C116">
        <f t="shared" ca="1" si="11"/>
        <v>204579</v>
      </c>
      <c r="D116">
        <f t="shared" ca="1" si="11"/>
        <v>393506</v>
      </c>
      <c r="E116">
        <f t="shared" ca="1" si="11"/>
        <v>400967</v>
      </c>
      <c r="F116">
        <f t="shared" ca="1" si="11"/>
        <v>362080</v>
      </c>
      <c r="G116">
        <f t="shared" ca="1" si="11"/>
        <v>-5017</v>
      </c>
      <c r="H116">
        <f t="shared" ca="1" si="11"/>
        <v>141916</v>
      </c>
      <c r="I116">
        <f t="shared" ca="1" si="11"/>
        <v>105580</v>
      </c>
      <c r="J116">
        <f t="shared" ca="1" si="11"/>
        <v>131951</v>
      </c>
      <c r="K116">
        <f t="shared" ca="1" si="11"/>
        <v>133154</v>
      </c>
      <c r="L116">
        <f t="shared" ca="1" si="11"/>
        <v>174470</v>
      </c>
      <c r="M116">
        <f t="shared" ca="1" si="11"/>
        <v>29332</v>
      </c>
    </row>
    <row r="117" spans="1:13" x14ac:dyDescent="0.25">
      <c r="A117" t="s">
        <v>3</v>
      </c>
      <c r="B117">
        <f t="shared" ca="1" si="11"/>
        <v>10049</v>
      </c>
      <c r="C117">
        <f t="shared" ca="1" si="11"/>
        <v>254713</v>
      </c>
      <c r="D117">
        <f t="shared" ca="1" si="11"/>
        <v>286736</v>
      </c>
      <c r="E117">
        <f t="shared" ca="1" si="11"/>
        <v>30869</v>
      </c>
      <c r="F117">
        <f t="shared" ca="1" si="11"/>
        <v>-1929</v>
      </c>
      <c r="G117">
        <f t="shared" ca="1" si="11"/>
        <v>189975</v>
      </c>
      <c r="H117">
        <f t="shared" ca="1" si="11"/>
        <v>278274</v>
      </c>
      <c r="I117">
        <f t="shared" ca="1" si="11"/>
        <v>194676</v>
      </c>
      <c r="J117">
        <f t="shared" ca="1" si="11"/>
        <v>204467</v>
      </c>
      <c r="K117">
        <f t="shared" ca="1" si="11"/>
        <v>-4541</v>
      </c>
      <c r="L117">
        <f t="shared" ca="1" si="11"/>
        <v>290481</v>
      </c>
      <c r="M117">
        <f t="shared" ca="1" si="11"/>
        <v>285542</v>
      </c>
    </row>
    <row r="118" spans="1:13" x14ac:dyDescent="0.25">
      <c r="A118" t="s">
        <v>4</v>
      </c>
      <c r="B118">
        <f t="shared" ca="1" si="11"/>
        <v>239972</v>
      </c>
      <c r="C118">
        <f t="shared" ca="1" si="11"/>
        <v>43679</v>
      </c>
      <c r="D118">
        <f t="shared" ca="1" si="11"/>
        <v>123406</v>
      </c>
      <c r="E118">
        <f t="shared" ca="1" si="11"/>
        <v>17272</v>
      </c>
      <c r="F118">
        <f t="shared" ca="1" si="11"/>
        <v>46494</v>
      </c>
      <c r="G118">
        <f t="shared" ca="1" si="11"/>
        <v>267666</v>
      </c>
      <c r="H118">
        <f t="shared" ca="1" si="11"/>
        <v>104071</v>
      </c>
      <c r="I118">
        <f t="shared" ca="1" si="11"/>
        <v>264084</v>
      </c>
      <c r="J118">
        <f t="shared" ca="1" si="11"/>
        <v>391325</v>
      </c>
      <c r="K118">
        <f t="shared" ca="1" si="11"/>
        <v>8955</v>
      </c>
      <c r="L118">
        <f t="shared" ca="1" si="11"/>
        <v>132562</v>
      </c>
      <c r="M118">
        <f t="shared" ca="1" si="11"/>
        <v>274818</v>
      </c>
    </row>
    <row r="119" spans="1:13" x14ac:dyDescent="0.25">
      <c r="A119" t="s">
        <v>4</v>
      </c>
      <c r="B119">
        <f t="shared" ca="1" si="11"/>
        <v>21250</v>
      </c>
      <c r="C119">
        <f t="shared" ca="1" si="11"/>
        <v>216849</v>
      </c>
      <c r="D119">
        <f t="shared" ca="1" si="11"/>
        <v>150823</v>
      </c>
      <c r="E119">
        <f t="shared" ca="1" si="11"/>
        <v>181787</v>
      </c>
      <c r="F119">
        <f t="shared" ca="1" si="11"/>
        <v>-8509</v>
      </c>
      <c r="G119">
        <f t="shared" ca="1" si="11"/>
        <v>11808</v>
      </c>
      <c r="H119">
        <f t="shared" ca="1" si="11"/>
        <v>300712</v>
      </c>
      <c r="I119">
        <f t="shared" ca="1" si="11"/>
        <v>77585</v>
      </c>
      <c r="J119">
        <f t="shared" ca="1" si="11"/>
        <v>273455</v>
      </c>
      <c r="K119">
        <f t="shared" ca="1" si="11"/>
        <v>83331</v>
      </c>
      <c r="L119">
        <f t="shared" ca="1" si="11"/>
        <v>25427</v>
      </c>
      <c r="M119">
        <f t="shared" ca="1" si="11"/>
        <v>217744</v>
      </c>
    </row>
    <row r="120" spans="1:13" x14ac:dyDescent="0.25">
      <c r="A120" t="s">
        <v>0</v>
      </c>
      <c r="B120">
        <f t="shared" ca="1" si="11"/>
        <v>354495</v>
      </c>
      <c r="C120">
        <f t="shared" ca="1" si="11"/>
        <v>173855</v>
      </c>
      <c r="D120">
        <f t="shared" ca="1" si="11"/>
        <v>171527</v>
      </c>
      <c r="E120">
        <f t="shared" ca="1" si="11"/>
        <v>159156</v>
      </c>
      <c r="F120">
        <f t="shared" ca="1" si="11"/>
        <v>367082</v>
      </c>
      <c r="G120">
        <f t="shared" ca="1" si="11"/>
        <v>341611</v>
      </c>
      <c r="H120">
        <f t="shared" ca="1" si="11"/>
        <v>57197</v>
      </c>
      <c r="I120">
        <f t="shared" ca="1" si="11"/>
        <v>173931</v>
      </c>
      <c r="J120">
        <f t="shared" ca="1" si="11"/>
        <v>98009</v>
      </c>
      <c r="K120">
        <f t="shared" ca="1" si="11"/>
        <v>372608</v>
      </c>
      <c r="L120">
        <f t="shared" ca="1" si="11"/>
        <v>5760</v>
      </c>
      <c r="M120">
        <f t="shared" ca="1" si="11"/>
        <v>19704</v>
      </c>
    </row>
    <row r="121" spans="1:13" x14ac:dyDescent="0.25">
      <c r="A121" t="s">
        <v>1</v>
      </c>
      <c r="B121">
        <f t="shared" ref="B121:M124" ca="1" si="12">RANDBETWEEN(-10004, 412412)</f>
        <v>230553</v>
      </c>
      <c r="C121">
        <f t="shared" ca="1" si="12"/>
        <v>9280</v>
      </c>
      <c r="D121">
        <f t="shared" ca="1" si="12"/>
        <v>269254</v>
      </c>
      <c r="E121">
        <f t="shared" ca="1" si="12"/>
        <v>86264</v>
      </c>
      <c r="F121">
        <f t="shared" ca="1" si="12"/>
        <v>367108</v>
      </c>
      <c r="G121">
        <f t="shared" ca="1" si="12"/>
        <v>261151</v>
      </c>
      <c r="H121">
        <f t="shared" ca="1" si="12"/>
        <v>7772</v>
      </c>
      <c r="I121">
        <f t="shared" ca="1" si="12"/>
        <v>64133</v>
      </c>
      <c r="J121">
        <f t="shared" ca="1" si="12"/>
        <v>330957</v>
      </c>
      <c r="K121">
        <f t="shared" ca="1" si="12"/>
        <v>45659</v>
      </c>
      <c r="L121">
        <f t="shared" ca="1" si="12"/>
        <v>208470</v>
      </c>
      <c r="M121">
        <f t="shared" ca="1" si="12"/>
        <v>352622</v>
      </c>
    </row>
    <row r="122" spans="1:13" x14ac:dyDescent="0.25">
      <c r="A122" t="s">
        <v>2</v>
      </c>
      <c r="B122">
        <f t="shared" ca="1" si="12"/>
        <v>370609</v>
      </c>
      <c r="C122">
        <f t="shared" ca="1" si="12"/>
        <v>351541</v>
      </c>
      <c r="D122">
        <f t="shared" ca="1" si="12"/>
        <v>201303</v>
      </c>
      <c r="E122">
        <f t="shared" ca="1" si="12"/>
        <v>394586</v>
      </c>
      <c r="F122">
        <f t="shared" ca="1" si="12"/>
        <v>403805</v>
      </c>
      <c r="G122">
        <f t="shared" ca="1" si="12"/>
        <v>337464</v>
      </c>
      <c r="H122">
        <f t="shared" ca="1" si="12"/>
        <v>13226</v>
      </c>
      <c r="I122">
        <f t="shared" ca="1" si="12"/>
        <v>98036</v>
      </c>
      <c r="J122">
        <f t="shared" ca="1" si="12"/>
        <v>269533</v>
      </c>
      <c r="K122">
        <f t="shared" ca="1" si="12"/>
        <v>205485</v>
      </c>
      <c r="L122">
        <f t="shared" ca="1" si="12"/>
        <v>288755</v>
      </c>
      <c r="M122">
        <f t="shared" ca="1" si="12"/>
        <v>86872</v>
      </c>
    </row>
    <row r="123" spans="1:13" x14ac:dyDescent="0.25">
      <c r="A123" t="s">
        <v>3</v>
      </c>
      <c r="B123">
        <f t="shared" ca="1" si="12"/>
        <v>396619</v>
      </c>
      <c r="C123">
        <f t="shared" ca="1" si="12"/>
        <v>259678</v>
      </c>
      <c r="D123">
        <f t="shared" ca="1" si="12"/>
        <v>342338</v>
      </c>
      <c r="E123">
        <f t="shared" ca="1" si="12"/>
        <v>33359</v>
      </c>
      <c r="F123">
        <f t="shared" ca="1" si="12"/>
        <v>7638</v>
      </c>
      <c r="G123">
        <f t="shared" ca="1" si="12"/>
        <v>272679</v>
      </c>
      <c r="H123">
        <f t="shared" ca="1" si="12"/>
        <v>65810</v>
      </c>
      <c r="I123">
        <f t="shared" ca="1" si="12"/>
        <v>367660</v>
      </c>
      <c r="J123">
        <f t="shared" ca="1" si="12"/>
        <v>163039</v>
      </c>
      <c r="K123">
        <f t="shared" ca="1" si="12"/>
        <v>-9954</v>
      </c>
      <c r="L123">
        <f t="shared" ca="1" si="12"/>
        <v>44444</v>
      </c>
      <c r="M123">
        <f t="shared" ca="1" si="12"/>
        <v>409807</v>
      </c>
    </row>
    <row r="124" spans="1:13" x14ac:dyDescent="0.25">
      <c r="A124" t="s">
        <v>4</v>
      </c>
      <c r="B124">
        <f t="shared" ca="1" si="12"/>
        <v>131918</v>
      </c>
      <c r="C124">
        <f t="shared" ca="1" si="12"/>
        <v>122716</v>
      </c>
      <c r="D124">
        <f t="shared" ca="1" si="12"/>
        <v>407641</v>
      </c>
      <c r="E124">
        <f t="shared" ca="1" si="12"/>
        <v>72641</v>
      </c>
      <c r="F124">
        <f t="shared" ca="1" si="12"/>
        <v>190482</v>
      </c>
      <c r="G124">
        <f t="shared" ca="1" si="12"/>
        <v>94518</v>
      </c>
      <c r="H124">
        <f t="shared" ca="1" si="12"/>
        <v>357287</v>
      </c>
      <c r="I124">
        <f t="shared" ca="1" si="12"/>
        <v>401182</v>
      </c>
      <c r="J124">
        <f t="shared" ca="1" si="12"/>
        <v>63190</v>
      </c>
      <c r="K124">
        <f t="shared" ca="1" si="12"/>
        <v>95293</v>
      </c>
      <c r="L124">
        <f t="shared" ca="1" si="12"/>
        <v>347384</v>
      </c>
      <c r="M124">
        <f t="shared" ca="1" si="12"/>
        <v>148838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A982-9DE4-4DC4-B049-F139F229EA79}">
  <dimension ref="A1:B344"/>
  <sheetViews>
    <sheetView tabSelected="1" topLeftCell="A233" workbookViewId="0">
      <selection activeCell="A192" sqref="A192:B344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5</v>
      </c>
      <c r="B1">
        <f t="shared" ref="B1:B64" ca="1" si="0">RANDBETWEEN(0,1243128095)</f>
        <v>913565402</v>
      </c>
    </row>
    <row r="2" spans="1:2" x14ac:dyDescent="0.25">
      <c r="A2" t="s">
        <v>5</v>
      </c>
      <c r="B2">
        <f t="shared" ca="1" si="0"/>
        <v>887941519</v>
      </c>
    </row>
    <row r="3" spans="1:2" x14ac:dyDescent="0.25">
      <c r="A3" t="s">
        <v>6</v>
      </c>
      <c r="B3">
        <f t="shared" ca="1" si="0"/>
        <v>544685212</v>
      </c>
    </row>
    <row r="4" spans="1:2" x14ac:dyDescent="0.25">
      <c r="A4" t="s">
        <v>7</v>
      </c>
      <c r="B4">
        <f t="shared" ca="1" si="0"/>
        <v>691778641</v>
      </c>
    </row>
    <row r="5" spans="1:2" x14ac:dyDescent="0.25">
      <c r="A5" t="s">
        <v>8</v>
      </c>
      <c r="B5">
        <f t="shared" ca="1" si="0"/>
        <v>1226388978</v>
      </c>
    </row>
    <row r="6" spans="1:2" x14ac:dyDescent="0.25">
      <c r="A6" t="s">
        <v>9</v>
      </c>
      <c r="B6">
        <f t="shared" ca="1" si="0"/>
        <v>946396610</v>
      </c>
    </row>
    <row r="7" spans="1:2" x14ac:dyDescent="0.25">
      <c r="A7" t="s">
        <v>34</v>
      </c>
      <c r="B7">
        <f t="shared" ca="1" si="0"/>
        <v>483860730</v>
      </c>
    </row>
    <row r="8" spans="1:2" x14ac:dyDescent="0.25">
      <c r="A8" t="s">
        <v>10</v>
      </c>
      <c r="B8">
        <f t="shared" ca="1" si="0"/>
        <v>1079108934</v>
      </c>
    </row>
    <row r="9" spans="1:2" x14ac:dyDescent="0.25">
      <c r="A9" t="s">
        <v>11</v>
      </c>
      <c r="B9">
        <f t="shared" ca="1" si="0"/>
        <v>999922691</v>
      </c>
    </row>
    <row r="10" spans="1:2" x14ac:dyDescent="0.25">
      <c r="A10" t="s">
        <v>34</v>
      </c>
      <c r="B10">
        <f t="shared" ca="1" si="0"/>
        <v>783672024</v>
      </c>
    </row>
    <row r="11" spans="1:2" x14ac:dyDescent="0.25">
      <c r="A11" t="s">
        <v>12</v>
      </c>
      <c r="B11">
        <f t="shared" ca="1" si="0"/>
        <v>1046781463</v>
      </c>
    </row>
    <row r="12" spans="1:2" x14ac:dyDescent="0.25">
      <c r="A12" t="s">
        <v>13</v>
      </c>
      <c r="B12">
        <f t="shared" ca="1" si="0"/>
        <v>54505898</v>
      </c>
    </row>
    <row r="13" spans="1:2" x14ac:dyDescent="0.25">
      <c r="A13" t="s">
        <v>14</v>
      </c>
      <c r="B13">
        <f t="shared" ca="1" si="0"/>
        <v>712529057</v>
      </c>
    </row>
    <row r="14" spans="1:2" x14ac:dyDescent="0.25">
      <c r="A14" t="s">
        <v>34</v>
      </c>
      <c r="B14">
        <f t="shared" ca="1" si="0"/>
        <v>323465768</v>
      </c>
    </row>
    <row r="15" spans="1:2" x14ac:dyDescent="0.25">
      <c r="A15" t="s">
        <v>34</v>
      </c>
      <c r="B15">
        <f t="shared" ca="1" si="0"/>
        <v>764100230</v>
      </c>
    </row>
    <row r="16" spans="1:2" x14ac:dyDescent="0.25">
      <c r="A16" t="s">
        <v>16</v>
      </c>
      <c r="B16">
        <f t="shared" ca="1" si="0"/>
        <v>104042666</v>
      </c>
    </row>
    <row r="17" spans="1:2" x14ac:dyDescent="0.25">
      <c r="A17" t="s">
        <v>17</v>
      </c>
      <c r="B17">
        <f t="shared" ca="1" si="0"/>
        <v>364705581</v>
      </c>
    </row>
    <row r="18" spans="1:2" x14ac:dyDescent="0.25">
      <c r="A18" t="s">
        <v>33</v>
      </c>
      <c r="B18">
        <f t="shared" ca="1" si="0"/>
        <v>1160792697</v>
      </c>
    </row>
    <row r="19" spans="1:2" x14ac:dyDescent="0.25">
      <c r="A19" t="s">
        <v>18</v>
      </c>
      <c r="B19">
        <f t="shared" ca="1" si="0"/>
        <v>947866432</v>
      </c>
    </row>
    <row r="20" spans="1:2" x14ac:dyDescent="0.25">
      <c r="A20" t="s">
        <v>19</v>
      </c>
      <c r="B20">
        <f t="shared" ca="1" si="0"/>
        <v>509622582</v>
      </c>
    </row>
    <row r="21" spans="1:2" x14ac:dyDescent="0.25">
      <c r="A21" t="s">
        <v>32</v>
      </c>
      <c r="B21">
        <f t="shared" ca="1" si="0"/>
        <v>869259741</v>
      </c>
    </row>
    <row r="22" spans="1:2" x14ac:dyDescent="0.25">
      <c r="A22" t="s">
        <v>20</v>
      </c>
      <c r="B22">
        <f t="shared" ca="1" si="0"/>
        <v>323213141</v>
      </c>
    </row>
    <row r="23" spans="1:2" x14ac:dyDescent="0.25">
      <c r="A23" t="s">
        <v>31</v>
      </c>
      <c r="B23">
        <f t="shared" ca="1" si="0"/>
        <v>172816810</v>
      </c>
    </row>
    <row r="24" spans="1:2" x14ac:dyDescent="0.25">
      <c r="A24" t="s">
        <v>21</v>
      </c>
      <c r="B24">
        <f t="shared" ca="1" si="0"/>
        <v>466162657</v>
      </c>
    </row>
    <row r="25" spans="1:2" x14ac:dyDescent="0.25">
      <c r="A25" t="s">
        <v>13</v>
      </c>
      <c r="B25">
        <f t="shared" ca="1" si="0"/>
        <v>1121009117</v>
      </c>
    </row>
    <row r="26" spans="1:2" x14ac:dyDescent="0.25">
      <c r="A26" t="s">
        <v>22</v>
      </c>
      <c r="B26">
        <f t="shared" ca="1" si="0"/>
        <v>567468958</v>
      </c>
    </row>
    <row r="27" spans="1:2" x14ac:dyDescent="0.25">
      <c r="A27" t="s">
        <v>23</v>
      </c>
      <c r="B27">
        <f t="shared" ca="1" si="0"/>
        <v>149406673</v>
      </c>
    </row>
    <row r="28" spans="1:2" x14ac:dyDescent="0.25">
      <c r="A28" t="s">
        <v>30</v>
      </c>
      <c r="B28">
        <f t="shared" ca="1" si="0"/>
        <v>632723564</v>
      </c>
    </row>
    <row r="29" spans="1:2" x14ac:dyDescent="0.25">
      <c r="A29" t="s">
        <v>24</v>
      </c>
      <c r="B29">
        <f t="shared" ca="1" si="0"/>
        <v>1103633193</v>
      </c>
    </row>
    <row r="30" spans="1:2" x14ac:dyDescent="0.25">
      <c r="A30" t="s">
        <v>13</v>
      </c>
      <c r="B30">
        <f t="shared" ca="1" si="0"/>
        <v>356668305</v>
      </c>
    </row>
    <row r="31" spans="1:2" x14ac:dyDescent="0.25">
      <c r="A31" t="s">
        <v>25</v>
      </c>
      <c r="B31">
        <f t="shared" ca="1" si="0"/>
        <v>908146048</v>
      </c>
    </row>
    <row r="32" spans="1:2" x14ac:dyDescent="0.25">
      <c r="A32" t="s">
        <v>28</v>
      </c>
      <c r="B32">
        <f t="shared" ca="1" si="0"/>
        <v>913936514</v>
      </c>
    </row>
    <row r="33" spans="1:2" x14ac:dyDescent="0.25">
      <c r="A33" t="s">
        <v>29</v>
      </c>
      <c r="B33">
        <f t="shared" ca="1" si="0"/>
        <v>337029108</v>
      </c>
    </row>
    <row r="34" spans="1:2" x14ac:dyDescent="0.25">
      <c r="A34" t="s">
        <v>26</v>
      </c>
      <c r="B34">
        <f t="shared" ca="1" si="0"/>
        <v>391243083</v>
      </c>
    </row>
    <row r="35" spans="1:2" x14ac:dyDescent="0.25">
      <c r="A35" t="s">
        <v>27</v>
      </c>
      <c r="B35">
        <f t="shared" ca="1" si="0"/>
        <v>299186048</v>
      </c>
    </row>
    <row r="36" spans="1:2" x14ac:dyDescent="0.25">
      <c r="A36" t="s">
        <v>15</v>
      </c>
      <c r="B36">
        <f t="shared" ca="1" si="0"/>
        <v>50730858</v>
      </c>
    </row>
    <row r="37" spans="1:2" x14ac:dyDescent="0.25">
      <c r="A37" t="s">
        <v>26</v>
      </c>
      <c r="B37">
        <f t="shared" ca="1" si="0"/>
        <v>540548862</v>
      </c>
    </row>
    <row r="38" spans="1:2" x14ac:dyDescent="0.25">
      <c r="A38" t="s">
        <v>27</v>
      </c>
      <c r="B38">
        <f t="shared" ca="1" si="0"/>
        <v>389498127</v>
      </c>
    </row>
    <row r="39" spans="1:2" x14ac:dyDescent="0.25">
      <c r="A39" t="s">
        <v>5</v>
      </c>
      <c r="B39">
        <f t="shared" ca="1" si="0"/>
        <v>719842608</v>
      </c>
    </row>
    <row r="40" spans="1:2" x14ac:dyDescent="0.25">
      <c r="A40" t="s">
        <v>5</v>
      </c>
      <c r="B40">
        <f t="shared" ca="1" si="0"/>
        <v>730686278</v>
      </c>
    </row>
    <row r="41" spans="1:2" x14ac:dyDescent="0.25">
      <c r="A41" t="s">
        <v>6</v>
      </c>
      <c r="B41">
        <f t="shared" ca="1" si="0"/>
        <v>571997097</v>
      </c>
    </row>
    <row r="42" spans="1:2" x14ac:dyDescent="0.25">
      <c r="A42" t="s">
        <v>7</v>
      </c>
      <c r="B42">
        <f t="shared" ca="1" si="0"/>
        <v>773635053</v>
      </c>
    </row>
    <row r="43" spans="1:2" x14ac:dyDescent="0.25">
      <c r="A43" t="s">
        <v>8</v>
      </c>
      <c r="B43">
        <f t="shared" ca="1" si="0"/>
        <v>141091203</v>
      </c>
    </row>
    <row r="44" spans="1:2" x14ac:dyDescent="0.25">
      <c r="A44" t="s">
        <v>9</v>
      </c>
      <c r="B44">
        <f t="shared" ca="1" si="0"/>
        <v>1108492939</v>
      </c>
    </row>
    <row r="45" spans="1:2" x14ac:dyDescent="0.25">
      <c r="A45" t="s">
        <v>34</v>
      </c>
      <c r="B45">
        <f t="shared" ca="1" si="0"/>
        <v>423512389</v>
      </c>
    </row>
    <row r="46" spans="1:2" x14ac:dyDescent="0.25">
      <c r="A46" t="s">
        <v>10</v>
      </c>
      <c r="B46">
        <f t="shared" ca="1" si="0"/>
        <v>170441477</v>
      </c>
    </row>
    <row r="47" spans="1:2" x14ac:dyDescent="0.25">
      <c r="A47" t="s">
        <v>11</v>
      </c>
      <c r="B47">
        <f t="shared" ca="1" si="0"/>
        <v>855737024</v>
      </c>
    </row>
    <row r="48" spans="1:2" x14ac:dyDescent="0.25">
      <c r="A48" t="s">
        <v>34</v>
      </c>
      <c r="B48">
        <f t="shared" ca="1" si="0"/>
        <v>187681276</v>
      </c>
    </row>
    <row r="49" spans="1:2" x14ac:dyDescent="0.25">
      <c r="A49" t="s">
        <v>12</v>
      </c>
      <c r="B49">
        <f t="shared" ca="1" si="0"/>
        <v>1225957565</v>
      </c>
    </row>
    <row r="50" spans="1:2" x14ac:dyDescent="0.25">
      <c r="A50" t="s">
        <v>13</v>
      </c>
      <c r="B50">
        <f t="shared" ca="1" si="0"/>
        <v>908049551</v>
      </c>
    </row>
    <row r="51" spans="1:2" x14ac:dyDescent="0.25">
      <c r="A51" t="s">
        <v>14</v>
      </c>
      <c r="B51">
        <f t="shared" ca="1" si="0"/>
        <v>1137937335</v>
      </c>
    </row>
    <row r="52" spans="1:2" x14ac:dyDescent="0.25">
      <c r="A52" t="s">
        <v>34</v>
      </c>
      <c r="B52">
        <f t="shared" ca="1" si="0"/>
        <v>723315385</v>
      </c>
    </row>
    <row r="53" spans="1:2" x14ac:dyDescent="0.25">
      <c r="A53" t="s">
        <v>34</v>
      </c>
      <c r="B53">
        <f t="shared" ca="1" si="0"/>
        <v>1119666162</v>
      </c>
    </row>
    <row r="54" spans="1:2" x14ac:dyDescent="0.25">
      <c r="A54" t="s">
        <v>16</v>
      </c>
      <c r="B54">
        <f t="shared" ca="1" si="0"/>
        <v>1036077450</v>
      </c>
    </row>
    <row r="55" spans="1:2" x14ac:dyDescent="0.25">
      <c r="A55" t="s">
        <v>17</v>
      </c>
      <c r="B55">
        <f t="shared" ca="1" si="0"/>
        <v>809860593</v>
      </c>
    </row>
    <row r="56" spans="1:2" x14ac:dyDescent="0.25">
      <c r="A56" t="s">
        <v>33</v>
      </c>
      <c r="B56">
        <f t="shared" ca="1" si="0"/>
        <v>465491873</v>
      </c>
    </row>
    <row r="57" spans="1:2" x14ac:dyDescent="0.25">
      <c r="A57" t="s">
        <v>18</v>
      </c>
      <c r="B57">
        <f t="shared" ca="1" si="0"/>
        <v>379030957</v>
      </c>
    </row>
    <row r="58" spans="1:2" x14ac:dyDescent="0.25">
      <c r="A58" t="s">
        <v>19</v>
      </c>
      <c r="B58">
        <f t="shared" ca="1" si="0"/>
        <v>440308621</v>
      </c>
    </row>
    <row r="59" spans="1:2" x14ac:dyDescent="0.25">
      <c r="A59" t="s">
        <v>32</v>
      </c>
      <c r="B59">
        <f t="shared" ca="1" si="0"/>
        <v>576357194</v>
      </c>
    </row>
    <row r="60" spans="1:2" x14ac:dyDescent="0.25">
      <c r="A60" t="s">
        <v>20</v>
      </c>
      <c r="B60">
        <f t="shared" ca="1" si="0"/>
        <v>3463645</v>
      </c>
    </row>
    <row r="61" spans="1:2" x14ac:dyDescent="0.25">
      <c r="A61" t="s">
        <v>31</v>
      </c>
      <c r="B61">
        <f t="shared" ca="1" si="0"/>
        <v>844689251</v>
      </c>
    </row>
    <row r="62" spans="1:2" x14ac:dyDescent="0.25">
      <c r="A62" t="s">
        <v>21</v>
      </c>
      <c r="B62">
        <f t="shared" ca="1" si="0"/>
        <v>121964895</v>
      </c>
    </row>
    <row r="63" spans="1:2" x14ac:dyDescent="0.25">
      <c r="A63" t="s">
        <v>13</v>
      </c>
      <c r="B63">
        <f t="shared" ca="1" si="0"/>
        <v>888692274</v>
      </c>
    </row>
    <row r="64" spans="1:2" x14ac:dyDescent="0.25">
      <c r="A64" t="s">
        <v>22</v>
      </c>
      <c r="B64">
        <f t="shared" ca="1" si="0"/>
        <v>731831242</v>
      </c>
    </row>
    <row r="65" spans="1:2" x14ac:dyDescent="0.25">
      <c r="A65" t="s">
        <v>23</v>
      </c>
      <c r="B65">
        <f t="shared" ref="B65:B128" ca="1" si="1">RANDBETWEEN(0,1243128095)</f>
        <v>1043834167</v>
      </c>
    </row>
    <row r="66" spans="1:2" x14ac:dyDescent="0.25">
      <c r="A66" t="s">
        <v>30</v>
      </c>
      <c r="B66">
        <f t="shared" ca="1" si="1"/>
        <v>256593126</v>
      </c>
    </row>
    <row r="67" spans="1:2" x14ac:dyDescent="0.25">
      <c r="A67" t="s">
        <v>24</v>
      </c>
      <c r="B67">
        <f t="shared" ca="1" si="1"/>
        <v>626098321</v>
      </c>
    </row>
    <row r="68" spans="1:2" x14ac:dyDescent="0.25">
      <c r="A68" t="s">
        <v>13</v>
      </c>
      <c r="B68">
        <f t="shared" ca="1" si="1"/>
        <v>853465784</v>
      </c>
    </row>
    <row r="69" spans="1:2" x14ac:dyDescent="0.25">
      <c r="A69" t="s">
        <v>25</v>
      </c>
      <c r="B69">
        <f t="shared" ca="1" si="1"/>
        <v>286177895</v>
      </c>
    </row>
    <row r="70" spans="1:2" x14ac:dyDescent="0.25">
      <c r="A70" t="s">
        <v>28</v>
      </c>
      <c r="B70">
        <f t="shared" ca="1" si="1"/>
        <v>280496429</v>
      </c>
    </row>
    <row r="71" spans="1:2" x14ac:dyDescent="0.25">
      <c r="A71" t="s">
        <v>29</v>
      </c>
      <c r="B71">
        <f t="shared" ca="1" si="1"/>
        <v>37420670</v>
      </c>
    </row>
    <row r="72" spans="1:2" x14ac:dyDescent="0.25">
      <c r="A72" t="s">
        <v>26</v>
      </c>
      <c r="B72">
        <f t="shared" ca="1" si="1"/>
        <v>391124606</v>
      </c>
    </row>
    <row r="73" spans="1:2" x14ac:dyDescent="0.25">
      <c r="A73" t="s">
        <v>27</v>
      </c>
      <c r="B73">
        <f t="shared" ca="1" si="1"/>
        <v>515043157</v>
      </c>
    </row>
    <row r="74" spans="1:2" x14ac:dyDescent="0.25">
      <c r="A74" t="s">
        <v>15</v>
      </c>
      <c r="B74">
        <f t="shared" ca="1" si="1"/>
        <v>168511665</v>
      </c>
    </row>
    <row r="75" spans="1:2" x14ac:dyDescent="0.25">
      <c r="A75" t="s">
        <v>26</v>
      </c>
      <c r="B75">
        <f t="shared" ca="1" si="1"/>
        <v>207936982</v>
      </c>
    </row>
    <row r="76" spans="1:2" x14ac:dyDescent="0.25">
      <c r="A76" t="s">
        <v>27</v>
      </c>
      <c r="B76">
        <f t="shared" ca="1" si="1"/>
        <v>699107723</v>
      </c>
    </row>
    <row r="77" spans="1:2" x14ac:dyDescent="0.25">
      <c r="A77" t="s">
        <v>5</v>
      </c>
      <c r="B77">
        <f t="shared" ca="1" si="1"/>
        <v>1032848829</v>
      </c>
    </row>
    <row r="78" spans="1:2" x14ac:dyDescent="0.25">
      <c r="A78" t="s">
        <v>5</v>
      </c>
      <c r="B78">
        <f t="shared" ca="1" si="1"/>
        <v>627955619</v>
      </c>
    </row>
    <row r="79" spans="1:2" x14ac:dyDescent="0.25">
      <c r="A79" t="s">
        <v>6</v>
      </c>
      <c r="B79">
        <f t="shared" ca="1" si="1"/>
        <v>444857854</v>
      </c>
    </row>
    <row r="80" spans="1:2" x14ac:dyDescent="0.25">
      <c r="A80" t="s">
        <v>7</v>
      </c>
      <c r="B80">
        <f t="shared" ca="1" si="1"/>
        <v>540156553</v>
      </c>
    </row>
    <row r="81" spans="1:2" x14ac:dyDescent="0.25">
      <c r="A81" t="s">
        <v>8</v>
      </c>
      <c r="B81">
        <f t="shared" ca="1" si="1"/>
        <v>573982071</v>
      </c>
    </row>
    <row r="82" spans="1:2" x14ac:dyDescent="0.25">
      <c r="A82" t="s">
        <v>9</v>
      </c>
      <c r="B82">
        <f t="shared" ca="1" si="1"/>
        <v>69445385</v>
      </c>
    </row>
    <row r="83" spans="1:2" x14ac:dyDescent="0.25">
      <c r="A83" t="s">
        <v>34</v>
      </c>
      <c r="B83">
        <f t="shared" ca="1" si="1"/>
        <v>287493339</v>
      </c>
    </row>
    <row r="84" spans="1:2" x14ac:dyDescent="0.25">
      <c r="A84" t="s">
        <v>10</v>
      </c>
      <c r="B84">
        <f t="shared" ca="1" si="1"/>
        <v>447803065</v>
      </c>
    </row>
    <row r="85" spans="1:2" x14ac:dyDescent="0.25">
      <c r="A85" t="s">
        <v>11</v>
      </c>
      <c r="B85">
        <f t="shared" ca="1" si="1"/>
        <v>591925478</v>
      </c>
    </row>
    <row r="86" spans="1:2" x14ac:dyDescent="0.25">
      <c r="A86" t="s">
        <v>34</v>
      </c>
      <c r="B86">
        <f t="shared" ca="1" si="1"/>
        <v>275170189</v>
      </c>
    </row>
    <row r="87" spans="1:2" x14ac:dyDescent="0.25">
      <c r="A87" t="s">
        <v>12</v>
      </c>
      <c r="B87">
        <f t="shared" ca="1" si="1"/>
        <v>471369858</v>
      </c>
    </row>
    <row r="88" spans="1:2" x14ac:dyDescent="0.25">
      <c r="A88" t="s">
        <v>13</v>
      </c>
      <c r="B88">
        <f t="shared" ca="1" si="1"/>
        <v>1043372231</v>
      </c>
    </row>
    <row r="89" spans="1:2" x14ac:dyDescent="0.25">
      <c r="A89" t="s">
        <v>14</v>
      </c>
      <c r="B89">
        <f t="shared" ca="1" si="1"/>
        <v>341639062</v>
      </c>
    </row>
    <row r="90" spans="1:2" x14ac:dyDescent="0.25">
      <c r="A90" t="s">
        <v>34</v>
      </c>
      <c r="B90">
        <f t="shared" ca="1" si="1"/>
        <v>915895042</v>
      </c>
    </row>
    <row r="91" spans="1:2" x14ac:dyDescent="0.25">
      <c r="A91" t="s">
        <v>34</v>
      </c>
      <c r="B91">
        <f t="shared" ca="1" si="1"/>
        <v>225021399</v>
      </c>
    </row>
    <row r="92" spans="1:2" x14ac:dyDescent="0.25">
      <c r="A92" t="s">
        <v>16</v>
      </c>
      <c r="B92">
        <f t="shared" ca="1" si="1"/>
        <v>979843483</v>
      </c>
    </row>
    <row r="93" spans="1:2" x14ac:dyDescent="0.25">
      <c r="A93" t="s">
        <v>17</v>
      </c>
      <c r="B93">
        <f t="shared" ca="1" si="1"/>
        <v>237793528</v>
      </c>
    </row>
    <row r="94" spans="1:2" x14ac:dyDescent="0.25">
      <c r="A94" t="s">
        <v>33</v>
      </c>
      <c r="B94">
        <f t="shared" ca="1" si="1"/>
        <v>27693711</v>
      </c>
    </row>
    <row r="95" spans="1:2" x14ac:dyDescent="0.25">
      <c r="A95" t="s">
        <v>18</v>
      </c>
      <c r="B95">
        <f t="shared" ca="1" si="1"/>
        <v>496570260</v>
      </c>
    </row>
    <row r="96" spans="1:2" x14ac:dyDescent="0.25">
      <c r="A96" t="s">
        <v>19</v>
      </c>
      <c r="B96">
        <f t="shared" ca="1" si="1"/>
        <v>1061548886</v>
      </c>
    </row>
    <row r="97" spans="1:2" x14ac:dyDescent="0.25">
      <c r="A97" t="s">
        <v>32</v>
      </c>
      <c r="B97">
        <f t="shared" ca="1" si="1"/>
        <v>917677840</v>
      </c>
    </row>
    <row r="98" spans="1:2" x14ac:dyDescent="0.25">
      <c r="A98" t="s">
        <v>20</v>
      </c>
      <c r="B98">
        <f t="shared" ca="1" si="1"/>
        <v>1153499084</v>
      </c>
    </row>
    <row r="99" spans="1:2" x14ac:dyDescent="0.25">
      <c r="A99" t="s">
        <v>31</v>
      </c>
      <c r="B99">
        <f t="shared" ca="1" si="1"/>
        <v>558121480</v>
      </c>
    </row>
    <row r="100" spans="1:2" x14ac:dyDescent="0.25">
      <c r="A100" t="s">
        <v>21</v>
      </c>
      <c r="B100">
        <f t="shared" ca="1" si="1"/>
        <v>421187047</v>
      </c>
    </row>
    <row r="101" spans="1:2" x14ac:dyDescent="0.25">
      <c r="A101" t="s">
        <v>13</v>
      </c>
      <c r="B101">
        <f t="shared" ca="1" si="1"/>
        <v>788738482</v>
      </c>
    </row>
    <row r="102" spans="1:2" x14ac:dyDescent="0.25">
      <c r="A102" t="s">
        <v>22</v>
      </c>
      <c r="B102">
        <f t="shared" ca="1" si="1"/>
        <v>703225415</v>
      </c>
    </row>
    <row r="103" spans="1:2" x14ac:dyDescent="0.25">
      <c r="A103" t="s">
        <v>23</v>
      </c>
      <c r="B103">
        <f t="shared" ca="1" si="1"/>
        <v>387143886</v>
      </c>
    </row>
    <row r="104" spans="1:2" x14ac:dyDescent="0.25">
      <c r="A104" t="s">
        <v>30</v>
      </c>
      <c r="B104">
        <f t="shared" ca="1" si="1"/>
        <v>255437305</v>
      </c>
    </row>
    <row r="105" spans="1:2" x14ac:dyDescent="0.25">
      <c r="A105" t="s">
        <v>24</v>
      </c>
      <c r="B105">
        <f t="shared" ca="1" si="1"/>
        <v>1175634793</v>
      </c>
    </row>
    <row r="106" spans="1:2" x14ac:dyDescent="0.25">
      <c r="A106" t="s">
        <v>13</v>
      </c>
      <c r="B106">
        <f t="shared" ca="1" si="1"/>
        <v>762860948</v>
      </c>
    </row>
    <row r="107" spans="1:2" x14ac:dyDescent="0.25">
      <c r="A107" t="s">
        <v>25</v>
      </c>
      <c r="B107">
        <f t="shared" ca="1" si="1"/>
        <v>94401825</v>
      </c>
    </row>
    <row r="108" spans="1:2" x14ac:dyDescent="0.25">
      <c r="A108" t="s">
        <v>28</v>
      </c>
      <c r="B108">
        <f t="shared" ca="1" si="1"/>
        <v>101553231</v>
      </c>
    </row>
    <row r="109" spans="1:2" x14ac:dyDescent="0.25">
      <c r="A109" t="s">
        <v>29</v>
      </c>
      <c r="B109">
        <f t="shared" ca="1" si="1"/>
        <v>1113802929</v>
      </c>
    </row>
    <row r="110" spans="1:2" x14ac:dyDescent="0.25">
      <c r="A110" t="s">
        <v>26</v>
      </c>
      <c r="B110">
        <f t="shared" ca="1" si="1"/>
        <v>282505507</v>
      </c>
    </row>
    <row r="111" spans="1:2" x14ac:dyDescent="0.25">
      <c r="A111" t="s">
        <v>27</v>
      </c>
      <c r="B111">
        <f t="shared" ca="1" si="1"/>
        <v>275635736</v>
      </c>
    </row>
    <row r="112" spans="1:2" x14ac:dyDescent="0.25">
      <c r="A112" t="s">
        <v>15</v>
      </c>
      <c r="B112">
        <f t="shared" ca="1" si="1"/>
        <v>965196677</v>
      </c>
    </row>
    <row r="113" spans="1:2" x14ac:dyDescent="0.25">
      <c r="A113" t="s">
        <v>26</v>
      </c>
      <c r="B113">
        <f t="shared" ca="1" si="1"/>
        <v>592466215</v>
      </c>
    </row>
    <row r="114" spans="1:2" x14ac:dyDescent="0.25">
      <c r="A114" t="s">
        <v>27</v>
      </c>
      <c r="B114">
        <f t="shared" ca="1" si="1"/>
        <v>26345041</v>
      </c>
    </row>
    <row r="115" spans="1:2" x14ac:dyDescent="0.25">
      <c r="A115" t="s">
        <v>5</v>
      </c>
      <c r="B115">
        <f t="shared" ca="1" si="1"/>
        <v>216738320</v>
      </c>
    </row>
    <row r="116" spans="1:2" x14ac:dyDescent="0.25">
      <c r="A116" t="s">
        <v>5</v>
      </c>
      <c r="B116">
        <f t="shared" ca="1" si="1"/>
        <v>592961802</v>
      </c>
    </row>
    <row r="117" spans="1:2" x14ac:dyDescent="0.25">
      <c r="A117" t="s">
        <v>6</v>
      </c>
      <c r="B117">
        <f t="shared" ca="1" si="1"/>
        <v>436644939</v>
      </c>
    </row>
    <row r="118" spans="1:2" x14ac:dyDescent="0.25">
      <c r="A118" t="s">
        <v>7</v>
      </c>
      <c r="B118">
        <f t="shared" ca="1" si="1"/>
        <v>958053829</v>
      </c>
    </row>
    <row r="119" spans="1:2" x14ac:dyDescent="0.25">
      <c r="A119" t="s">
        <v>8</v>
      </c>
      <c r="B119">
        <f t="shared" ca="1" si="1"/>
        <v>1127002603</v>
      </c>
    </row>
    <row r="120" spans="1:2" x14ac:dyDescent="0.25">
      <c r="A120" t="s">
        <v>9</v>
      </c>
      <c r="B120">
        <f t="shared" ca="1" si="1"/>
        <v>94167077</v>
      </c>
    </row>
    <row r="121" spans="1:2" x14ac:dyDescent="0.25">
      <c r="A121" t="s">
        <v>34</v>
      </c>
      <c r="B121">
        <f t="shared" ca="1" si="1"/>
        <v>943663648</v>
      </c>
    </row>
    <row r="122" spans="1:2" x14ac:dyDescent="0.25">
      <c r="A122" t="s">
        <v>10</v>
      </c>
      <c r="B122">
        <f t="shared" ca="1" si="1"/>
        <v>949092407</v>
      </c>
    </row>
    <row r="123" spans="1:2" x14ac:dyDescent="0.25">
      <c r="A123" t="s">
        <v>11</v>
      </c>
      <c r="B123">
        <f t="shared" ca="1" si="1"/>
        <v>693741977</v>
      </c>
    </row>
    <row r="124" spans="1:2" x14ac:dyDescent="0.25">
      <c r="A124" t="s">
        <v>34</v>
      </c>
      <c r="B124">
        <f t="shared" ca="1" si="1"/>
        <v>294623447</v>
      </c>
    </row>
    <row r="125" spans="1:2" x14ac:dyDescent="0.25">
      <c r="A125" t="s">
        <v>12</v>
      </c>
      <c r="B125">
        <f t="shared" ca="1" si="1"/>
        <v>1192090113</v>
      </c>
    </row>
    <row r="126" spans="1:2" x14ac:dyDescent="0.25">
      <c r="A126" t="s">
        <v>13</v>
      </c>
      <c r="B126">
        <f t="shared" ca="1" si="1"/>
        <v>1147634751</v>
      </c>
    </row>
    <row r="127" spans="1:2" x14ac:dyDescent="0.25">
      <c r="A127" t="s">
        <v>14</v>
      </c>
      <c r="B127">
        <f t="shared" ca="1" si="1"/>
        <v>390377083</v>
      </c>
    </row>
    <row r="128" spans="1:2" x14ac:dyDescent="0.25">
      <c r="A128" t="s">
        <v>34</v>
      </c>
      <c r="B128">
        <f t="shared" ca="1" si="1"/>
        <v>265882264</v>
      </c>
    </row>
    <row r="129" spans="1:2" x14ac:dyDescent="0.25">
      <c r="A129" t="s">
        <v>34</v>
      </c>
      <c r="B129">
        <f t="shared" ref="B129:B152" ca="1" si="2">RANDBETWEEN(0,1243128095)</f>
        <v>387298555</v>
      </c>
    </row>
    <row r="130" spans="1:2" x14ac:dyDescent="0.25">
      <c r="A130" t="s">
        <v>16</v>
      </c>
      <c r="B130">
        <f t="shared" ca="1" si="2"/>
        <v>327210422</v>
      </c>
    </row>
    <row r="131" spans="1:2" x14ac:dyDescent="0.25">
      <c r="A131" t="s">
        <v>17</v>
      </c>
      <c r="B131">
        <f t="shared" ca="1" si="2"/>
        <v>97013239</v>
      </c>
    </row>
    <row r="132" spans="1:2" x14ac:dyDescent="0.25">
      <c r="A132" t="s">
        <v>33</v>
      </c>
      <c r="B132">
        <f t="shared" ca="1" si="2"/>
        <v>582379410</v>
      </c>
    </row>
    <row r="133" spans="1:2" x14ac:dyDescent="0.25">
      <c r="A133" t="s">
        <v>18</v>
      </c>
      <c r="B133">
        <f t="shared" ca="1" si="2"/>
        <v>890366240</v>
      </c>
    </row>
    <row r="134" spans="1:2" x14ac:dyDescent="0.25">
      <c r="A134" t="s">
        <v>19</v>
      </c>
      <c r="B134">
        <f t="shared" ca="1" si="2"/>
        <v>474991537</v>
      </c>
    </row>
    <row r="135" spans="1:2" x14ac:dyDescent="0.25">
      <c r="A135" t="s">
        <v>32</v>
      </c>
      <c r="B135">
        <f t="shared" ca="1" si="2"/>
        <v>850956100</v>
      </c>
    </row>
    <row r="136" spans="1:2" x14ac:dyDescent="0.25">
      <c r="A136" t="s">
        <v>20</v>
      </c>
      <c r="B136">
        <f t="shared" ca="1" si="2"/>
        <v>1035132003</v>
      </c>
    </row>
    <row r="137" spans="1:2" x14ac:dyDescent="0.25">
      <c r="A137" t="s">
        <v>31</v>
      </c>
      <c r="B137">
        <f t="shared" ca="1" si="2"/>
        <v>45712783</v>
      </c>
    </row>
    <row r="138" spans="1:2" x14ac:dyDescent="0.25">
      <c r="A138" t="s">
        <v>21</v>
      </c>
      <c r="B138">
        <f t="shared" ca="1" si="2"/>
        <v>762228882</v>
      </c>
    </row>
    <row r="139" spans="1:2" x14ac:dyDescent="0.25">
      <c r="A139" t="s">
        <v>13</v>
      </c>
      <c r="B139">
        <f t="shared" ca="1" si="2"/>
        <v>1094535406</v>
      </c>
    </row>
    <row r="140" spans="1:2" x14ac:dyDescent="0.25">
      <c r="A140" t="s">
        <v>22</v>
      </c>
      <c r="B140">
        <f t="shared" ca="1" si="2"/>
        <v>171815204</v>
      </c>
    </row>
    <row r="141" spans="1:2" x14ac:dyDescent="0.25">
      <c r="A141" t="s">
        <v>23</v>
      </c>
      <c r="B141">
        <f t="shared" ca="1" si="2"/>
        <v>1058138434</v>
      </c>
    </row>
    <row r="142" spans="1:2" x14ac:dyDescent="0.25">
      <c r="A142" t="s">
        <v>30</v>
      </c>
      <c r="B142">
        <f t="shared" ca="1" si="2"/>
        <v>303575322</v>
      </c>
    </row>
    <row r="143" spans="1:2" x14ac:dyDescent="0.25">
      <c r="A143" t="s">
        <v>24</v>
      </c>
      <c r="B143">
        <f t="shared" ca="1" si="2"/>
        <v>641928400</v>
      </c>
    </row>
    <row r="144" spans="1:2" x14ac:dyDescent="0.25">
      <c r="A144" t="s">
        <v>13</v>
      </c>
      <c r="B144">
        <f t="shared" ca="1" si="2"/>
        <v>315023807</v>
      </c>
    </row>
    <row r="145" spans="1:2" x14ac:dyDescent="0.25">
      <c r="A145" t="s">
        <v>25</v>
      </c>
      <c r="B145">
        <f t="shared" ca="1" si="2"/>
        <v>903269523</v>
      </c>
    </row>
    <row r="146" spans="1:2" x14ac:dyDescent="0.25">
      <c r="A146" t="s">
        <v>28</v>
      </c>
      <c r="B146">
        <f t="shared" ca="1" si="2"/>
        <v>1193295673</v>
      </c>
    </row>
    <row r="147" spans="1:2" x14ac:dyDescent="0.25">
      <c r="A147" t="s">
        <v>29</v>
      </c>
      <c r="B147">
        <f t="shared" ca="1" si="2"/>
        <v>114031581</v>
      </c>
    </row>
    <row r="148" spans="1:2" x14ac:dyDescent="0.25">
      <c r="A148" t="s">
        <v>26</v>
      </c>
      <c r="B148">
        <f t="shared" ca="1" si="2"/>
        <v>1041581416</v>
      </c>
    </row>
    <row r="149" spans="1:2" x14ac:dyDescent="0.25">
      <c r="A149" t="s">
        <v>27</v>
      </c>
      <c r="B149">
        <f t="shared" ca="1" si="2"/>
        <v>1208442198</v>
      </c>
    </row>
    <row r="150" spans="1:2" x14ac:dyDescent="0.25">
      <c r="A150" t="s">
        <v>15</v>
      </c>
      <c r="B150">
        <f t="shared" ca="1" si="2"/>
        <v>664889206</v>
      </c>
    </row>
    <row r="151" spans="1:2" x14ac:dyDescent="0.25">
      <c r="A151" t="s">
        <v>26</v>
      </c>
      <c r="B151">
        <f t="shared" ca="1" si="2"/>
        <v>1188207871</v>
      </c>
    </row>
    <row r="152" spans="1:2" x14ac:dyDescent="0.25">
      <c r="A152" t="s">
        <v>27</v>
      </c>
      <c r="B152">
        <f t="shared" ca="1" si="2"/>
        <v>355403936</v>
      </c>
    </row>
    <row r="153" spans="1:2" x14ac:dyDescent="0.25">
      <c r="A153" t="s">
        <v>27</v>
      </c>
      <c r="B153">
        <f t="shared" ref="B116:B179" ca="1" si="3">RANDBETWEEN(0,1243128095)</f>
        <v>938951864</v>
      </c>
    </row>
    <row r="154" spans="1:2" x14ac:dyDescent="0.25">
      <c r="A154" t="s">
        <v>5</v>
      </c>
      <c r="B154">
        <f t="shared" ca="1" si="3"/>
        <v>977561779</v>
      </c>
    </row>
    <row r="155" spans="1:2" x14ac:dyDescent="0.25">
      <c r="A155" t="s">
        <v>5</v>
      </c>
      <c r="B155">
        <f t="shared" ca="1" si="3"/>
        <v>420028194</v>
      </c>
    </row>
    <row r="156" spans="1:2" x14ac:dyDescent="0.25">
      <c r="A156" t="s">
        <v>6</v>
      </c>
      <c r="B156">
        <f t="shared" ca="1" si="3"/>
        <v>685219548</v>
      </c>
    </row>
    <row r="157" spans="1:2" x14ac:dyDescent="0.25">
      <c r="A157" t="s">
        <v>7</v>
      </c>
      <c r="B157">
        <f t="shared" ca="1" si="3"/>
        <v>354181479</v>
      </c>
    </row>
    <row r="158" spans="1:2" x14ac:dyDescent="0.25">
      <c r="A158" t="s">
        <v>8</v>
      </c>
      <c r="B158">
        <f t="shared" ca="1" si="3"/>
        <v>332840174</v>
      </c>
    </row>
    <row r="159" spans="1:2" x14ac:dyDescent="0.25">
      <c r="A159" t="s">
        <v>9</v>
      </c>
      <c r="B159">
        <f t="shared" ca="1" si="3"/>
        <v>334056287</v>
      </c>
    </row>
    <row r="160" spans="1:2" x14ac:dyDescent="0.25">
      <c r="A160" t="s">
        <v>34</v>
      </c>
      <c r="B160">
        <f t="shared" ca="1" si="3"/>
        <v>1183665237</v>
      </c>
    </row>
    <row r="161" spans="1:2" x14ac:dyDescent="0.25">
      <c r="A161" t="s">
        <v>10</v>
      </c>
      <c r="B161">
        <f t="shared" ca="1" si="3"/>
        <v>328969685</v>
      </c>
    </row>
    <row r="162" spans="1:2" x14ac:dyDescent="0.25">
      <c r="A162" t="s">
        <v>11</v>
      </c>
      <c r="B162">
        <f t="shared" ca="1" si="3"/>
        <v>159152599</v>
      </c>
    </row>
    <row r="163" spans="1:2" x14ac:dyDescent="0.25">
      <c r="A163" t="s">
        <v>34</v>
      </c>
      <c r="B163">
        <f t="shared" ca="1" si="3"/>
        <v>402005718</v>
      </c>
    </row>
    <row r="164" spans="1:2" x14ac:dyDescent="0.25">
      <c r="A164" t="s">
        <v>12</v>
      </c>
      <c r="B164">
        <f t="shared" ca="1" si="3"/>
        <v>926767152</v>
      </c>
    </row>
    <row r="165" spans="1:2" x14ac:dyDescent="0.25">
      <c r="A165" t="s">
        <v>13</v>
      </c>
      <c r="B165">
        <f t="shared" ca="1" si="3"/>
        <v>967137050</v>
      </c>
    </row>
    <row r="166" spans="1:2" x14ac:dyDescent="0.25">
      <c r="A166" t="s">
        <v>14</v>
      </c>
      <c r="B166">
        <f t="shared" ca="1" si="3"/>
        <v>399982475</v>
      </c>
    </row>
    <row r="167" spans="1:2" x14ac:dyDescent="0.25">
      <c r="A167" t="s">
        <v>34</v>
      </c>
      <c r="B167">
        <f t="shared" ca="1" si="3"/>
        <v>1170580831</v>
      </c>
    </row>
    <row r="168" spans="1:2" x14ac:dyDescent="0.25">
      <c r="A168" t="s">
        <v>34</v>
      </c>
      <c r="B168">
        <f t="shared" ca="1" si="3"/>
        <v>781219399</v>
      </c>
    </row>
    <row r="169" spans="1:2" x14ac:dyDescent="0.25">
      <c r="A169" t="s">
        <v>16</v>
      </c>
      <c r="B169">
        <f t="shared" ca="1" si="3"/>
        <v>1227868896</v>
      </c>
    </row>
    <row r="170" spans="1:2" x14ac:dyDescent="0.25">
      <c r="A170" t="s">
        <v>17</v>
      </c>
      <c r="B170">
        <f t="shared" ca="1" si="3"/>
        <v>787533621</v>
      </c>
    </row>
    <row r="171" spans="1:2" x14ac:dyDescent="0.25">
      <c r="A171" t="s">
        <v>33</v>
      </c>
      <c r="B171">
        <f t="shared" ca="1" si="3"/>
        <v>1114009558</v>
      </c>
    </row>
    <row r="172" spans="1:2" x14ac:dyDescent="0.25">
      <c r="A172" t="s">
        <v>18</v>
      </c>
      <c r="B172">
        <f t="shared" ca="1" si="3"/>
        <v>384693308</v>
      </c>
    </row>
    <row r="173" spans="1:2" x14ac:dyDescent="0.25">
      <c r="A173" t="s">
        <v>19</v>
      </c>
      <c r="B173">
        <f t="shared" ca="1" si="3"/>
        <v>1078713507</v>
      </c>
    </row>
    <row r="174" spans="1:2" x14ac:dyDescent="0.25">
      <c r="A174" t="s">
        <v>32</v>
      </c>
      <c r="B174">
        <f t="shared" ca="1" si="3"/>
        <v>796065536</v>
      </c>
    </row>
    <row r="175" spans="1:2" x14ac:dyDescent="0.25">
      <c r="A175" t="s">
        <v>20</v>
      </c>
      <c r="B175">
        <f t="shared" ca="1" si="3"/>
        <v>1072229025</v>
      </c>
    </row>
    <row r="176" spans="1:2" x14ac:dyDescent="0.25">
      <c r="A176" t="s">
        <v>31</v>
      </c>
      <c r="B176">
        <f t="shared" ca="1" si="3"/>
        <v>560721315</v>
      </c>
    </row>
    <row r="177" spans="1:2" x14ac:dyDescent="0.25">
      <c r="A177" t="s">
        <v>21</v>
      </c>
      <c r="B177">
        <f t="shared" ca="1" si="3"/>
        <v>41825106</v>
      </c>
    </row>
    <row r="178" spans="1:2" x14ac:dyDescent="0.25">
      <c r="A178" t="s">
        <v>13</v>
      </c>
      <c r="B178">
        <f t="shared" ca="1" si="3"/>
        <v>374461257</v>
      </c>
    </row>
    <row r="179" spans="1:2" x14ac:dyDescent="0.25">
      <c r="A179" t="s">
        <v>22</v>
      </c>
      <c r="B179">
        <f t="shared" ca="1" si="3"/>
        <v>920008295</v>
      </c>
    </row>
    <row r="180" spans="1:2" x14ac:dyDescent="0.25">
      <c r="A180" t="s">
        <v>23</v>
      </c>
      <c r="B180">
        <f t="shared" ref="B180:B243" ca="1" si="4">RANDBETWEEN(0,1243128095)</f>
        <v>39896821</v>
      </c>
    </row>
    <row r="181" spans="1:2" x14ac:dyDescent="0.25">
      <c r="A181" t="s">
        <v>30</v>
      </c>
      <c r="B181">
        <f t="shared" ca="1" si="4"/>
        <v>1236069852</v>
      </c>
    </row>
    <row r="182" spans="1:2" x14ac:dyDescent="0.25">
      <c r="A182" t="s">
        <v>24</v>
      </c>
      <c r="B182">
        <f t="shared" ca="1" si="4"/>
        <v>928767988</v>
      </c>
    </row>
    <row r="183" spans="1:2" x14ac:dyDescent="0.25">
      <c r="A183" t="s">
        <v>13</v>
      </c>
      <c r="B183">
        <f t="shared" ca="1" si="4"/>
        <v>255789582</v>
      </c>
    </row>
    <row r="184" spans="1:2" x14ac:dyDescent="0.25">
      <c r="A184" t="s">
        <v>25</v>
      </c>
      <c r="B184">
        <f t="shared" ca="1" si="4"/>
        <v>991021413</v>
      </c>
    </row>
    <row r="185" spans="1:2" x14ac:dyDescent="0.25">
      <c r="A185" t="s">
        <v>28</v>
      </c>
      <c r="B185">
        <f t="shared" ca="1" si="4"/>
        <v>327364902</v>
      </c>
    </row>
    <row r="186" spans="1:2" x14ac:dyDescent="0.25">
      <c r="A186" t="s">
        <v>29</v>
      </c>
      <c r="B186">
        <f t="shared" ca="1" si="4"/>
        <v>396153681</v>
      </c>
    </row>
    <row r="187" spans="1:2" x14ac:dyDescent="0.25">
      <c r="A187" t="s">
        <v>26</v>
      </c>
      <c r="B187">
        <f t="shared" ca="1" si="4"/>
        <v>414873647</v>
      </c>
    </row>
    <row r="188" spans="1:2" x14ac:dyDescent="0.25">
      <c r="A188" t="s">
        <v>27</v>
      </c>
      <c r="B188">
        <f t="shared" ca="1" si="4"/>
        <v>778532984</v>
      </c>
    </row>
    <row r="189" spans="1:2" x14ac:dyDescent="0.25">
      <c r="A189" t="s">
        <v>15</v>
      </c>
      <c r="B189">
        <f t="shared" ca="1" si="4"/>
        <v>810691695</v>
      </c>
    </row>
    <row r="190" spans="1:2" x14ac:dyDescent="0.25">
      <c r="A190" t="s">
        <v>26</v>
      </c>
      <c r="B190">
        <f t="shared" ca="1" si="4"/>
        <v>1038028487</v>
      </c>
    </row>
    <row r="191" spans="1:2" x14ac:dyDescent="0.25">
      <c r="A191" t="s">
        <v>27</v>
      </c>
      <c r="B191">
        <f t="shared" ca="1" si="4"/>
        <v>993642314</v>
      </c>
    </row>
    <row r="192" spans="1:2" x14ac:dyDescent="0.25">
      <c r="A192" t="s">
        <v>5</v>
      </c>
      <c r="B192">
        <f t="shared" ca="1" si="4"/>
        <v>562151534</v>
      </c>
    </row>
    <row r="193" spans="1:2" x14ac:dyDescent="0.25">
      <c r="A193" t="s">
        <v>6</v>
      </c>
      <c r="B193">
        <f t="shared" ca="1" si="4"/>
        <v>354421734</v>
      </c>
    </row>
    <row r="194" spans="1:2" x14ac:dyDescent="0.25">
      <c r="A194" t="s">
        <v>7</v>
      </c>
      <c r="B194">
        <f t="shared" ca="1" si="4"/>
        <v>557599917</v>
      </c>
    </row>
    <row r="195" spans="1:2" x14ac:dyDescent="0.25">
      <c r="A195" t="s">
        <v>8</v>
      </c>
      <c r="B195">
        <f t="shared" ca="1" si="4"/>
        <v>319943367</v>
      </c>
    </row>
    <row r="196" spans="1:2" x14ac:dyDescent="0.25">
      <c r="A196" t="s">
        <v>9</v>
      </c>
      <c r="B196">
        <f t="shared" ca="1" si="4"/>
        <v>1021575188</v>
      </c>
    </row>
    <row r="197" spans="1:2" x14ac:dyDescent="0.25">
      <c r="A197" t="s">
        <v>34</v>
      </c>
      <c r="B197">
        <f t="shared" ca="1" si="4"/>
        <v>1136241308</v>
      </c>
    </row>
    <row r="198" spans="1:2" x14ac:dyDescent="0.25">
      <c r="A198" t="s">
        <v>10</v>
      </c>
      <c r="B198">
        <f t="shared" ca="1" si="4"/>
        <v>367646322</v>
      </c>
    </row>
    <row r="199" spans="1:2" x14ac:dyDescent="0.25">
      <c r="A199" t="s">
        <v>11</v>
      </c>
      <c r="B199">
        <f t="shared" ca="1" si="4"/>
        <v>252083897</v>
      </c>
    </row>
    <row r="200" spans="1:2" x14ac:dyDescent="0.25">
      <c r="A200" t="s">
        <v>34</v>
      </c>
      <c r="B200">
        <f t="shared" ca="1" si="4"/>
        <v>426387807</v>
      </c>
    </row>
    <row r="201" spans="1:2" x14ac:dyDescent="0.25">
      <c r="A201" t="s">
        <v>12</v>
      </c>
      <c r="B201">
        <f t="shared" ca="1" si="4"/>
        <v>851531223</v>
      </c>
    </row>
    <row r="202" spans="1:2" x14ac:dyDescent="0.25">
      <c r="A202" t="s">
        <v>13</v>
      </c>
      <c r="B202">
        <f t="shared" ca="1" si="4"/>
        <v>945903430</v>
      </c>
    </row>
    <row r="203" spans="1:2" x14ac:dyDescent="0.25">
      <c r="A203" t="s">
        <v>14</v>
      </c>
      <c r="B203">
        <f t="shared" ca="1" si="4"/>
        <v>1195933683</v>
      </c>
    </row>
    <row r="204" spans="1:2" x14ac:dyDescent="0.25">
      <c r="A204" t="s">
        <v>34</v>
      </c>
      <c r="B204">
        <f t="shared" ca="1" si="4"/>
        <v>438538925</v>
      </c>
    </row>
    <row r="205" spans="1:2" x14ac:dyDescent="0.25">
      <c r="A205" t="s">
        <v>34</v>
      </c>
      <c r="B205">
        <f t="shared" ca="1" si="4"/>
        <v>1136665186</v>
      </c>
    </row>
    <row r="206" spans="1:2" x14ac:dyDescent="0.25">
      <c r="A206" t="s">
        <v>16</v>
      </c>
      <c r="B206">
        <f t="shared" ca="1" si="4"/>
        <v>370097430</v>
      </c>
    </row>
    <row r="207" spans="1:2" x14ac:dyDescent="0.25">
      <c r="A207" t="s">
        <v>17</v>
      </c>
      <c r="B207">
        <f t="shared" ca="1" si="4"/>
        <v>1216129040</v>
      </c>
    </row>
    <row r="208" spans="1:2" x14ac:dyDescent="0.25">
      <c r="A208" t="s">
        <v>33</v>
      </c>
      <c r="B208">
        <f t="shared" ca="1" si="4"/>
        <v>1180134308</v>
      </c>
    </row>
    <row r="209" spans="1:2" x14ac:dyDescent="0.25">
      <c r="A209" t="s">
        <v>18</v>
      </c>
      <c r="B209">
        <f t="shared" ca="1" si="4"/>
        <v>301666727</v>
      </c>
    </row>
    <row r="210" spans="1:2" x14ac:dyDescent="0.25">
      <c r="A210" t="s">
        <v>19</v>
      </c>
      <c r="B210">
        <f t="shared" ca="1" si="4"/>
        <v>1163821001</v>
      </c>
    </row>
    <row r="211" spans="1:2" x14ac:dyDescent="0.25">
      <c r="A211" t="s">
        <v>32</v>
      </c>
      <c r="B211">
        <f t="shared" ca="1" si="4"/>
        <v>661361207</v>
      </c>
    </row>
    <row r="212" spans="1:2" x14ac:dyDescent="0.25">
      <c r="A212" t="s">
        <v>20</v>
      </c>
      <c r="B212">
        <f t="shared" ca="1" si="4"/>
        <v>379113317</v>
      </c>
    </row>
    <row r="213" spans="1:2" x14ac:dyDescent="0.25">
      <c r="A213" t="s">
        <v>31</v>
      </c>
      <c r="B213">
        <f t="shared" ca="1" si="4"/>
        <v>1125235801</v>
      </c>
    </row>
    <row r="214" spans="1:2" x14ac:dyDescent="0.25">
      <c r="A214" t="s">
        <v>21</v>
      </c>
      <c r="B214">
        <f t="shared" ca="1" si="4"/>
        <v>372719636</v>
      </c>
    </row>
    <row r="215" spans="1:2" x14ac:dyDescent="0.25">
      <c r="A215" t="s">
        <v>13</v>
      </c>
      <c r="B215">
        <f t="shared" ca="1" si="4"/>
        <v>824706012</v>
      </c>
    </row>
    <row r="216" spans="1:2" x14ac:dyDescent="0.25">
      <c r="A216" t="s">
        <v>22</v>
      </c>
      <c r="B216">
        <f t="shared" ca="1" si="4"/>
        <v>1069081472</v>
      </c>
    </row>
    <row r="217" spans="1:2" x14ac:dyDescent="0.25">
      <c r="A217" t="s">
        <v>23</v>
      </c>
      <c r="B217">
        <f t="shared" ca="1" si="4"/>
        <v>620442960</v>
      </c>
    </row>
    <row r="218" spans="1:2" x14ac:dyDescent="0.25">
      <c r="A218" t="s">
        <v>30</v>
      </c>
      <c r="B218">
        <f t="shared" ca="1" si="4"/>
        <v>447841633</v>
      </c>
    </row>
    <row r="219" spans="1:2" x14ac:dyDescent="0.25">
      <c r="A219" t="s">
        <v>24</v>
      </c>
      <c r="B219">
        <f t="shared" ca="1" si="4"/>
        <v>15502300</v>
      </c>
    </row>
    <row r="220" spans="1:2" x14ac:dyDescent="0.25">
      <c r="A220" t="s">
        <v>13</v>
      </c>
      <c r="B220">
        <f t="shared" ca="1" si="4"/>
        <v>412886965</v>
      </c>
    </row>
    <row r="221" spans="1:2" x14ac:dyDescent="0.25">
      <c r="A221" t="s">
        <v>25</v>
      </c>
      <c r="B221">
        <f t="shared" ca="1" si="4"/>
        <v>1109258108</v>
      </c>
    </row>
    <row r="222" spans="1:2" x14ac:dyDescent="0.25">
      <c r="A222" t="s">
        <v>28</v>
      </c>
      <c r="B222">
        <f t="shared" ca="1" si="4"/>
        <v>1042111737</v>
      </c>
    </row>
    <row r="223" spans="1:2" x14ac:dyDescent="0.25">
      <c r="A223" t="s">
        <v>29</v>
      </c>
      <c r="B223">
        <f t="shared" ca="1" si="4"/>
        <v>1057767831</v>
      </c>
    </row>
    <row r="224" spans="1:2" x14ac:dyDescent="0.25">
      <c r="A224" t="s">
        <v>26</v>
      </c>
      <c r="B224">
        <f t="shared" ca="1" si="4"/>
        <v>65229446</v>
      </c>
    </row>
    <row r="225" spans="1:2" x14ac:dyDescent="0.25">
      <c r="A225" t="s">
        <v>27</v>
      </c>
      <c r="B225">
        <f t="shared" ca="1" si="4"/>
        <v>968686885</v>
      </c>
    </row>
    <row r="226" spans="1:2" x14ac:dyDescent="0.25">
      <c r="A226" t="s">
        <v>15</v>
      </c>
      <c r="B226">
        <f t="shared" ca="1" si="4"/>
        <v>555076298</v>
      </c>
    </row>
    <row r="227" spans="1:2" x14ac:dyDescent="0.25">
      <c r="A227" t="s">
        <v>26</v>
      </c>
      <c r="B227">
        <f t="shared" ca="1" si="4"/>
        <v>1165695437</v>
      </c>
    </row>
    <row r="228" spans="1:2" x14ac:dyDescent="0.25">
      <c r="A228" t="s">
        <v>27</v>
      </c>
      <c r="B228">
        <f t="shared" ca="1" si="4"/>
        <v>19009916</v>
      </c>
    </row>
    <row r="229" spans="1:2" x14ac:dyDescent="0.25">
      <c r="A229" t="s">
        <v>5</v>
      </c>
      <c r="B229">
        <f t="shared" ca="1" si="4"/>
        <v>953898649</v>
      </c>
    </row>
    <row r="230" spans="1:2" x14ac:dyDescent="0.25">
      <c r="A230" t="s">
        <v>5</v>
      </c>
      <c r="B230">
        <f t="shared" ca="1" si="4"/>
        <v>1135572118</v>
      </c>
    </row>
    <row r="231" spans="1:2" x14ac:dyDescent="0.25">
      <c r="A231" t="s">
        <v>6</v>
      </c>
      <c r="B231">
        <f t="shared" ca="1" si="4"/>
        <v>1159374698</v>
      </c>
    </row>
    <row r="232" spans="1:2" x14ac:dyDescent="0.25">
      <c r="A232" t="s">
        <v>7</v>
      </c>
      <c r="B232">
        <f t="shared" ca="1" si="4"/>
        <v>77345340</v>
      </c>
    </row>
    <row r="233" spans="1:2" x14ac:dyDescent="0.25">
      <c r="A233" t="s">
        <v>8</v>
      </c>
      <c r="B233">
        <f t="shared" ca="1" si="4"/>
        <v>393680204</v>
      </c>
    </row>
    <row r="234" spans="1:2" x14ac:dyDescent="0.25">
      <c r="A234" t="s">
        <v>9</v>
      </c>
      <c r="B234">
        <f t="shared" ca="1" si="4"/>
        <v>1170239607</v>
      </c>
    </row>
    <row r="235" spans="1:2" x14ac:dyDescent="0.25">
      <c r="A235" t="s">
        <v>34</v>
      </c>
      <c r="B235">
        <f t="shared" ca="1" si="4"/>
        <v>311466030</v>
      </c>
    </row>
    <row r="236" spans="1:2" x14ac:dyDescent="0.25">
      <c r="A236" t="s">
        <v>10</v>
      </c>
      <c r="B236">
        <f t="shared" ca="1" si="4"/>
        <v>157098651</v>
      </c>
    </row>
    <row r="237" spans="1:2" x14ac:dyDescent="0.25">
      <c r="A237" t="s">
        <v>11</v>
      </c>
      <c r="B237">
        <f t="shared" ca="1" si="4"/>
        <v>518994512</v>
      </c>
    </row>
    <row r="238" spans="1:2" x14ac:dyDescent="0.25">
      <c r="A238" t="s">
        <v>34</v>
      </c>
      <c r="B238">
        <f t="shared" ca="1" si="4"/>
        <v>643842766</v>
      </c>
    </row>
    <row r="239" spans="1:2" x14ac:dyDescent="0.25">
      <c r="A239" t="s">
        <v>12</v>
      </c>
      <c r="B239">
        <f t="shared" ca="1" si="4"/>
        <v>50695870</v>
      </c>
    </row>
    <row r="240" spans="1:2" x14ac:dyDescent="0.25">
      <c r="A240" t="s">
        <v>13</v>
      </c>
      <c r="B240">
        <f t="shared" ca="1" si="4"/>
        <v>1086689571</v>
      </c>
    </row>
    <row r="241" spans="1:2" x14ac:dyDescent="0.25">
      <c r="A241" t="s">
        <v>14</v>
      </c>
      <c r="B241">
        <f t="shared" ca="1" si="4"/>
        <v>575897452</v>
      </c>
    </row>
    <row r="242" spans="1:2" x14ac:dyDescent="0.25">
      <c r="A242" t="s">
        <v>34</v>
      </c>
      <c r="B242">
        <f t="shared" ca="1" si="4"/>
        <v>1217899813</v>
      </c>
    </row>
    <row r="243" spans="1:2" x14ac:dyDescent="0.25">
      <c r="A243" t="s">
        <v>34</v>
      </c>
      <c r="B243">
        <f t="shared" ca="1" si="4"/>
        <v>1212111477</v>
      </c>
    </row>
    <row r="244" spans="1:2" x14ac:dyDescent="0.25">
      <c r="A244" t="s">
        <v>16</v>
      </c>
      <c r="B244">
        <f t="shared" ref="B244:B307" ca="1" si="5">RANDBETWEEN(0,1243128095)</f>
        <v>379387530</v>
      </c>
    </row>
    <row r="245" spans="1:2" x14ac:dyDescent="0.25">
      <c r="A245" t="s">
        <v>17</v>
      </c>
      <c r="B245">
        <f t="shared" ca="1" si="5"/>
        <v>1135148345</v>
      </c>
    </row>
    <row r="246" spans="1:2" x14ac:dyDescent="0.25">
      <c r="A246" t="s">
        <v>33</v>
      </c>
      <c r="B246">
        <f t="shared" ca="1" si="5"/>
        <v>946108959</v>
      </c>
    </row>
    <row r="247" spans="1:2" x14ac:dyDescent="0.25">
      <c r="A247" t="s">
        <v>18</v>
      </c>
      <c r="B247">
        <f t="shared" ca="1" si="5"/>
        <v>244017002</v>
      </c>
    </row>
    <row r="248" spans="1:2" x14ac:dyDescent="0.25">
      <c r="A248" t="s">
        <v>19</v>
      </c>
      <c r="B248">
        <f t="shared" ca="1" si="5"/>
        <v>1194460549</v>
      </c>
    </row>
    <row r="249" spans="1:2" x14ac:dyDescent="0.25">
      <c r="A249" t="s">
        <v>32</v>
      </c>
      <c r="B249">
        <f t="shared" ca="1" si="5"/>
        <v>622567071</v>
      </c>
    </row>
    <row r="250" spans="1:2" x14ac:dyDescent="0.25">
      <c r="A250" t="s">
        <v>20</v>
      </c>
      <c r="B250">
        <f t="shared" ca="1" si="5"/>
        <v>1151702064</v>
      </c>
    </row>
    <row r="251" spans="1:2" x14ac:dyDescent="0.25">
      <c r="A251" t="s">
        <v>31</v>
      </c>
      <c r="B251">
        <f t="shared" ca="1" si="5"/>
        <v>550433358</v>
      </c>
    </row>
    <row r="252" spans="1:2" x14ac:dyDescent="0.25">
      <c r="A252" t="s">
        <v>21</v>
      </c>
      <c r="B252">
        <f t="shared" ca="1" si="5"/>
        <v>1133688093</v>
      </c>
    </row>
    <row r="253" spans="1:2" x14ac:dyDescent="0.25">
      <c r="A253" t="s">
        <v>13</v>
      </c>
      <c r="B253">
        <f t="shared" ca="1" si="5"/>
        <v>298452156</v>
      </c>
    </row>
    <row r="254" spans="1:2" x14ac:dyDescent="0.25">
      <c r="A254" t="s">
        <v>22</v>
      </c>
      <c r="B254">
        <f t="shared" ca="1" si="5"/>
        <v>919864245</v>
      </c>
    </row>
    <row r="255" spans="1:2" x14ac:dyDescent="0.25">
      <c r="A255" t="s">
        <v>23</v>
      </c>
      <c r="B255">
        <f t="shared" ca="1" si="5"/>
        <v>634538957</v>
      </c>
    </row>
    <row r="256" spans="1:2" x14ac:dyDescent="0.25">
      <c r="A256" t="s">
        <v>30</v>
      </c>
      <c r="B256">
        <f t="shared" ca="1" si="5"/>
        <v>1113567576</v>
      </c>
    </row>
    <row r="257" spans="1:2" x14ac:dyDescent="0.25">
      <c r="A257" t="s">
        <v>24</v>
      </c>
      <c r="B257">
        <f t="shared" ca="1" si="5"/>
        <v>818984108</v>
      </c>
    </row>
    <row r="258" spans="1:2" x14ac:dyDescent="0.25">
      <c r="A258" t="s">
        <v>13</v>
      </c>
      <c r="B258">
        <f t="shared" ca="1" si="5"/>
        <v>1166043034</v>
      </c>
    </row>
    <row r="259" spans="1:2" x14ac:dyDescent="0.25">
      <c r="A259" t="s">
        <v>25</v>
      </c>
      <c r="B259">
        <f t="shared" ca="1" si="5"/>
        <v>272758071</v>
      </c>
    </row>
    <row r="260" spans="1:2" x14ac:dyDescent="0.25">
      <c r="A260" t="s">
        <v>28</v>
      </c>
      <c r="B260">
        <f t="shared" ca="1" si="5"/>
        <v>244613964</v>
      </c>
    </row>
    <row r="261" spans="1:2" x14ac:dyDescent="0.25">
      <c r="A261" t="s">
        <v>29</v>
      </c>
      <c r="B261">
        <f t="shared" ca="1" si="5"/>
        <v>1136876659</v>
      </c>
    </row>
    <row r="262" spans="1:2" x14ac:dyDescent="0.25">
      <c r="A262" t="s">
        <v>26</v>
      </c>
      <c r="B262">
        <f t="shared" ca="1" si="5"/>
        <v>231671398</v>
      </c>
    </row>
    <row r="263" spans="1:2" x14ac:dyDescent="0.25">
      <c r="A263" t="s">
        <v>27</v>
      </c>
      <c r="B263">
        <f t="shared" ca="1" si="5"/>
        <v>1097755131</v>
      </c>
    </row>
    <row r="264" spans="1:2" x14ac:dyDescent="0.25">
      <c r="A264" t="s">
        <v>15</v>
      </c>
      <c r="B264">
        <f t="shared" ca="1" si="5"/>
        <v>460134439</v>
      </c>
    </row>
    <row r="265" spans="1:2" x14ac:dyDescent="0.25">
      <c r="A265" t="s">
        <v>26</v>
      </c>
      <c r="B265">
        <f t="shared" ca="1" si="5"/>
        <v>585598025</v>
      </c>
    </row>
    <row r="266" spans="1:2" x14ac:dyDescent="0.25">
      <c r="A266" t="s">
        <v>27</v>
      </c>
      <c r="B266">
        <f t="shared" ca="1" si="5"/>
        <v>1048536583</v>
      </c>
    </row>
    <row r="267" spans="1:2" x14ac:dyDescent="0.25">
      <c r="A267" t="s">
        <v>5</v>
      </c>
      <c r="B267">
        <f t="shared" ca="1" si="5"/>
        <v>1087018434</v>
      </c>
    </row>
    <row r="268" spans="1:2" x14ac:dyDescent="0.25">
      <c r="A268" t="s">
        <v>5</v>
      </c>
      <c r="B268">
        <f t="shared" ca="1" si="5"/>
        <v>396565600</v>
      </c>
    </row>
    <row r="269" spans="1:2" x14ac:dyDescent="0.25">
      <c r="A269" t="s">
        <v>6</v>
      </c>
      <c r="B269">
        <f t="shared" ca="1" si="5"/>
        <v>216981950</v>
      </c>
    </row>
    <row r="270" spans="1:2" x14ac:dyDescent="0.25">
      <c r="A270" t="s">
        <v>7</v>
      </c>
      <c r="B270">
        <f t="shared" ca="1" si="5"/>
        <v>681565911</v>
      </c>
    </row>
    <row r="271" spans="1:2" x14ac:dyDescent="0.25">
      <c r="A271" t="s">
        <v>8</v>
      </c>
      <c r="B271">
        <f t="shared" ca="1" si="5"/>
        <v>467954413</v>
      </c>
    </row>
    <row r="272" spans="1:2" x14ac:dyDescent="0.25">
      <c r="A272" t="s">
        <v>9</v>
      </c>
      <c r="B272">
        <f t="shared" ca="1" si="5"/>
        <v>1163635418</v>
      </c>
    </row>
    <row r="273" spans="1:2" x14ac:dyDescent="0.25">
      <c r="A273" t="s">
        <v>34</v>
      </c>
      <c r="B273">
        <f t="shared" ca="1" si="5"/>
        <v>413881592</v>
      </c>
    </row>
    <row r="274" spans="1:2" x14ac:dyDescent="0.25">
      <c r="A274" t="s">
        <v>10</v>
      </c>
      <c r="B274">
        <f t="shared" ca="1" si="5"/>
        <v>454323306</v>
      </c>
    </row>
    <row r="275" spans="1:2" x14ac:dyDescent="0.25">
      <c r="A275" t="s">
        <v>11</v>
      </c>
      <c r="B275">
        <f t="shared" ca="1" si="5"/>
        <v>254668606</v>
      </c>
    </row>
    <row r="276" spans="1:2" x14ac:dyDescent="0.25">
      <c r="A276" t="s">
        <v>34</v>
      </c>
      <c r="B276">
        <f t="shared" ca="1" si="5"/>
        <v>852489815</v>
      </c>
    </row>
    <row r="277" spans="1:2" x14ac:dyDescent="0.25">
      <c r="A277" t="s">
        <v>12</v>
      </c>
      <c r="B277">
        <f t="shared" ca="1" si="5"/>
        <v>1191618844</v>
      </c>
    </row>
    <row r="278" spans="1:2" x14ac:dyDescent="0.25">
      <c r="A278" t="s">
        <v>13</v>
      </c>
      <c r="B278">
        <f t="shared" ca="1" si="5"/>
        <v>542597075</v>
      </c>
    </row>
    <row r="279" spans="1:2" x14ac:dyDescent="0.25">
      <c r="A279" t="s">
        <v>14</v>
      </c>
      <c r="B279">
        <f t="shared" ca="1" si="5"/>
        <v>761827112</v>
      </c>
    </row>
    <row r="280" spans="1:2" x14ac:dyDescent="0.25">
      <c r="A280" t="s">
        <v>34</v>
      </c>
      <c r="B280">
        <f t="shared" ca="1" si="5"/>
        <v>923165384</v>
      </c>
    </row>
    <row r="281" spans="1:2" x14ac:dyDescent="0.25">
      <c r="A281" t="s">
        <v>34</v>
      </c>
      <c r="B281">
        <f t="shared" ca="1" si="5"/>
        <v>937879693</v>
      </c>
    </row>
    <row r="282" spans="1:2" x14ac:dyDescent="0.25">
      <c r="A282" t="s">
        <v>16</v>
      </c>
      <c r="B282">
        <f t="shared" ca="1" si="5"/>
        <v>732178531</v>
      </c>
    </row>
    <row r="283" spans="1:2" x14ac:dyDescent="0.25">
      <c r="A283" t="s">
        <v>17</v>
      </c>
      <c r="B283">
        <f t="shared" ca="1" si="5"/>
        <v>577560187</v>
      </c>
    </row>
    <row r="284" spans="1:2" x14ac:dyDescent="0.25">
      <c r="A284" t="s">
        <v>33</v>
      </c>
      <c r="B284">
        <f t="shared" ca="1" si="5"/>
        <v>406015486</v>
      </c>
    </row>
    <row r="285" spans="1:2" x14ac:dyDescent="0.25">
      <c r="A285" t="s">
        <v>18</v>
      </c>
      <c r="B285">
        <f t="shared" ca="1" si="5"/>
        <v>223792381</v>
      </c>
    </row>
    <row r="286" spans="1:2" x14ac:dyDescent="0.25">
      <c r="A286" t="s">
        <v>19</v>
      </c>
      <c r="B286">
        <f t="shared" ca="1" si="5"/>
        <v>1042623827</v>
      </c>
    </row>
    <row r="287" spans="1:2" x14ac:dyDescent="0.25">
      <c r="A287" t="s">
        <v>32</v>
      </c>
      <c r="B287">
        <f t="shared" ca="1" si="5"/>
        <v>728270866</v>
      </c>
    </row>
    <row r="288" spans="1:2" x14ac:dyDescent="0.25">
      <c r="A288" t="s">
        <v>20</v>
      </c>
      <c r="B288">
        <f t="shared" ca="1" si="5"/>
        <v>438935008</v>
      </c>
    </row>
    <row r="289" spans="1:2" x14ac:dyDescent="0.25">
      <c r="A289" t="s">
        <v>31</v>
      </c>
      <c r="B289">
        <f t="shared" ca="1" si="5"/>
        <v>652941198</v>
      </c>
    </row>
    <row r="290" spans="1:2" x14ac:dyDescent="0.25">
      <c r="A290" t="s">
        <v>21</v>
      </c>
      <c r="B290">
        <f t="shared" ca="1" si="5"/>
        <v>757591529</v>
      </c>
    </row>
    <row r="291" spans="1:2" x14ac:dyDescent="0.25">
      <c r="A291" t="s">
        <v>13</v>
      </c>
      <c r="B291">
        <f t="shared" ca="1" si="5"/>
        <v>165064172</v>
      </c>
    </row>
    <row r="292" spans="1:2" x14ac:dyDescent="0.25">
      <c r="A292" t="s">
        <v>22</v>
      </c>
      <c r="B292">
        <f t="shared" ca="1" si="5"/>
        <v>163060855</v>
      </c>
    </row>
    <row r="293" spans="1:2" x14ac:dyDescent="0.25">
      <c r="A293" t="s">
        <v>23</v>
      </c>
      <c r="B293">
        <f t="shared" ca="1" si="5"/>
        <v>375551072</v>
      </c>
    </row>
    <row r="294" spans="1:2" x14ac:dyDescent="0.25">
      <c r="A294" t="s">
        <v>30</v>
      </c>
      <c r="B294">
        <f t="shared" ca="1" si="5"/>
        <v>1176704927</v>
      </c>
    </row>
    <row r="295" spans="1:2" x14ac:dyDescent="0.25">
      <c r="A295" t="s">
        <v>24</v>
      </c>
      <c r="B295">
        <f t="shared" ca="1" si="5"/>
        <v>971965908</v>
      </c>
    </row>
    <row r="296" spans="1:2" x14ac:dyDescent="0.25">
      <c r="A296" t="s">
        <v>13</v>
      </c>
      <c r="B296">
        <f t="shared" ca="1" si="5"/>
        <v>205818149</v>
      </c>
    </row>
    <row r="297" spans="1:2" x14ac:dyDescent="0.25">
      <c r="A297" t="s">
        <v>25</v>
      </c>
      <c r="B297">
        <f t="shared" ca="1" si="5"/>
        <v>125740972</v>
      </c>
    </row>
    <row r="298" spans="1:2" x14ac:dyDescent="0.25">
      <c r="A298" t="s">
        <v>28</v>
      </c>
      <c r="B298">
        <f t="shared" ca="1" si="5"/>
        <v>910245808</v>
      </c>
    </row>
    <row r="299" spans="1:2" x14ac:dyDescent="0.25">
      <c r="A299" t="s">
        <v>29</v>
      </c>
      <c r="B299">
        <f t="shared" ca="1" si="5"/>
        <v>105052333</v>
      </c>
    </row>
    <row r="300" spans="1:2" x14ac:dyDescent="0.25">
      <c r="A300" t="s">
        <v>26</v>
      </c>
      <c r="B300">
        <f t="shared" ca="1" si="5"/>
        <v>1105087286</v>
      </c>
    </row>
    <row r="301" spans="1:2" x14ac:dyDescent="0.25">
      <c r="A301" t="s">
        <v>27</v>
      </c>
      <c r="B301">
        <f t="shared" ca="1" si="5"/>
        <v>80786734</v>
      </c>
    </row>
    <row r="302" spans="1:2" x14ac:dyDescent="0.25">
      <c r="A302" t="s">
        <v>15</v>
      </c>
      <c r="B302">
        <f t="shared" ca="1" si="5"/>
        <v>793951320</v>
      </c>
    </row>
    <row r="303" spans="1:2" x14ac:dyDescent="0.25">
      <c r="A303" t="s">
        <v>26</v>
      </c>
      <c r="B303">
        <f t="shared" ca="1" si="5"/>
        <v>119110356</v>
      </c>
    </row>
    <row r="304" spans="1:2" x14ac:dyDescent="0.25">
      <c r="A304" t="s">
        <v>27</v>
      </c>
      <c r="B304">
        <f t="shared" ca="1" si="5"/>
        <v>1012601359</v>
      </c>
    </row>
    <row r="305" spans="1:2" x14ac:dyDescent="0.25">
      <c r="A305" t="s">
        <v>5</v>
      </c>
      <c r="B305">
        <f t="shared" ca="1" si="5"/>
        <v>894728112</v>
      </c>
    </row>
    <row r="306" spans="1:2" x14ac:dyDescent="0.25">
      <c r="A306" t="s">
        <v>5</v>
      </c>
      <c r="B306">
        <f t="shared" ca="1" si="5"/>
        <v>1089772000</v>
      </c>
    </row>
    <row r="307" spans="1:2" x14ac:dyDescent="0.25">
      <c r="A307" t="s">
        <v>6</v>
      </c>
      <c r="B307">
        <f t="shared" ca="1" si="5"/>
        <v>995515618</v>
      </c>
    </row>
    <row r="308" spans="1:2" x14ac:dyDescent="0.25">
      <c r="A308" t="s">
        <v>7</v>
      </c>
      <c r="B308">
        <f t="shared" ref="B308:B344" ca="1" si="6">RANDBETWEEN(0,1243128095)</f>
        <v>1138904727</v>
      </c>
    </row>
    <row r="309" spans="1:2" x14ac:dyDescent="0.25">
      <c r="A309" t="s">
        <v>8</v>
      </c>
      <c r="B309">
        <f t="shared" ca="1" si="6"/>
        <v>757886407</v>
      </c>
    </row>
    <row r="310" spans="1:2" x14ac:dyDescent="0.25">
      <c r="A310" t="s">
        <v>9</v>
      </c>
      <c r="B310">
        <f t="shared" ca="1" si="6"/>
        <v>279816566</v>
      </c>
    </row>
    <row r="311" spans="1:2" x14ac:dyDescent="0.25">
      <c r="A311" t="s">
        <v>34</v>
      </c>
      <c r="B311">
        <f t="shared" ca="1" si="6"/>
        <v>1171809004</v>
      </c>
    </row>
    <row r="312" spans="1:2" x14ac:dyDescent="0.25">
      <c r="A312" t="s">
        <v>10</v>
      </c>
      <c r="B312">
        <f t="shared" ca="1" si="6"/>
        <v>756525109</v>
      </c>
    </row>
    <row r="313" spans="1:2" x14ac:dyDescent="0.25">
      <c r="A313" t="s">
        <v>11</v>
      </c>
      <c r="B313">
        <f t="shared" ca="1" si="6"/>
        <v>1238577196</v>
      </c>
    </row>
    <row r="314" spans="1:2" x14ac:dyDescent="0.25">
      <c r="A314" t="s">
        <v>34</v>
      </c>
      <c r="B314">
        <f t="shared" ca="1" si="6"/>
        <v>677515735</v>
      </c>
    </row>
    <row r="315" spans="1:2" x14ac:dyDescent="0.25">
      <c r="A315" t="s">
        <v>12</v>
      </c>
      <c r="B315">
        <f t="shared" ca="1" si="6"/>
        <v>527203548</v>
      </c>
    </row>
    <row r="316" spans="1:2" x14ac:dyDescent="0.25">
      <c r="A316" t="s">
        <v>13</v>
      </c>
      <c r="B316">
        <f t="shared" ca="1" si="6"/>
        <v>393094979</v>
      </c>
    </row>
    <row r="317" spans="1:2" x14ac:dyDescent="0.25">
      <c r="A317" t="s">
        <v>14</v>
      </c>
      <c r="B317">
        <f t="shared" ca="1" si="6"/>
        <v>1180927803</v>
      </c>
    </row>
    <row r="318" spans="1:2" x14ac:dyDescent="0.25">
      <c r="A318" t="s">
        <v>34</v>
      </c>
      <c r="B318">
        <f t="shared" ca="1" si="6"/>
        <v>144817512</v>
      </c>
    </row>
    <row r="319" spans="1:2" x14ac:dyDescent="0.25">
      <c r="A319" t="s">
        <v>34</v>
      </c>
      <c r="B319">
        <f t="shared" ca="1" si="6"/>
        <v>213711181</v>
      </c>
    </row>
    <row r="320" spans="1:2" x14ac:dyDescent="0.25">
      <c r="A320" t="s">
        <v>16</v>
      </c>
      <c r="B320">
        <f t="shared" ca="1" si="6"/>
        <v>534628202</v>
      </c>
    </row>
    <row r="321" spans="1:2" x14ac:dyDescent="0.25">
      <c r="A321" t="s">
        <v>17</v>
      </c>
      <c r="B321">
        <f t="shared" ca="1" si="6"/>
        <v>153577591</v>
      </c>
    </row>
    <row r="322" spans="1:2" x14ac:dyDescent="0.25">
      <c r="A322" t="s">
        <v>33</v>
      </c>
      <c r="B322">
        <f t="shared" ca="1" si="6"/>
        <v>750082073</v>
      </c>
    </row>
    <row r="323" spans="1:2" x14ac:dyDescent="0.25">
      <c r="A323" t="s">
        <v>18</v>
      </c>
      <c r="B323">
        <f t="shared" ca="1" si="6"/>
        <v>524325212</v>
      </c>
    </row>
    <row r="324" spans="1:2" x14ac:dyDescent="0.25">
      <c r="A324" t="s">
        <v>19</v>
      </c>
      <c r="B324">
        <f t="shared" ca="1" si="6"/>
        <v>805359265</v>
      </c>
    </row>
    <row r="325" spans="1:2" x14ac:dyDescent="0.25">
      <c r="A325" t="s">
        <v>32</v>
      </c>
      <c r="B325">
        <f t="shared" ca="1" si="6"/>
        <v>858874063</v>
      </c>
    </row>
    <row r="326" spans="1:2" x14ac:dyDescent="0.25">
      <c r="A326" t="s">
        <v>20</v>
      </c>
      <c r="B326">
        <f t="shared" ca="1" si="6"/>
        <v>1027081713</v>
      </c>
    </row>
    <row r="327" spans="1:2" x14ac:dyDescent="0.25">
      <c r="A327" t="s">
        <v>31</v>
      </c>
      <c r="B327">
        <f t="shared" ca="1" si="6"/>
        <v>85324572</v>
      </c>
    </row>
    <row r="328" spans="1:2" x14ac:dyDescent="0.25">
      <c r="A328" t="s">
        <v>21</v>
      </c>
      <c r="B328">
        <f t="shared" ca="1" si="6"/>
        <v>452700535</v>
      </c>
    </row>
    <row r="329" spans="1:2" x14ac:dyDescent="0.25">
      <c r="A329" t="s">
        <v>13</v>
      </c>
      <c r="B329">
        <f t="shared" ca="1" si="6"/>
        <v>1129638753</v>
      </c>
    </row>
    <row r="330" spans="1:2" x14ac:dyDescent="0.25">
      <c r="A330" t="s">
        <v>22</v>
      </c>
      <c r="B330">
        <f t="shared" ca="1" si="6"/>
        <v>1203820426</v>
      </c>
    </row>
    <row r="331" spans="1:2" x14ac:dyDescent="0.25">
      <c r="A331" t="s">
        <v>23</v>
      </c>
      <c r="B331">
        <f t="shared" ca="1" si="6"/>
        <v>705739838</v>
      </c>
    </row>
    <row r="332" spans="1:2" x14ac:dyDescent="0.25">
      <c r="A332" t="s">
        <v>30</v>
      </c>
      <c r="B332">
        <f t="shared" ca="1" si="6"/>
        <v>1205212662</v>
      </c>
    </row>
    <row r="333" spans="1:2" x14ac:dyDescent="0.25">
      <c r="A333" t="s">
        <v>24</v>
      </c>
      <c r="B333">
        <f t="shared" ca="1" si="6"/>
        <v>519908053</v>
      </c>
    </row>
    <row r="334" spans="1:2" x14ac:dyDescent="0.25">
      <c r="A334" t="s">
        <v>13</v>
      </c>
      <c r="B334">
        <f t="shared" ca="1" si="6"/>
        <v>185107366</v>
      </c>
    </row>
    <row r="335" spans="1:2" x14ac:dyDescent="0.25">
      <c r="A335" t="s">
        <v>25</v>
      </c>
      <c r="B335">
        <f t="shared" ca="1" si="6"/>
        <v>1026589193</v>
      </c>
    </row>
    <row r="336" spans="1:2" x14ac:dyDescent="0.25">
      <c r="A336" t="s">
        <v>28</v>
      </c>
      <c r="B336">
        <f t="shared" ca="1" si="6"/>
        <v>647479203</v>
      </c>
    </row>
    <row r="337" spans="1:2" x14ac:dyDescent="0.25">
      <c r="A337" t="s">
        <v>29</v>
      </c>
      <c r="B337">
        <f t="shared" ca="1" si="6"/>
        <v>1127359346</v>
      </c>
    </row>
    <row r="338" spans="1:2" x14ac:dyDescent="0.25">
      <c r="A338" t="s">
        <v>26</v>
      </c>
      <c r="B338">
        <f t="shared" ca="1" si="6"/>
        <v>208382064</v>
      </c>
    </row>
    <row r="339" spans="1:2" x14ac:dyDescent="0.25">
      <c r="A339" t="s">
        <v>27</v>
      </c>
      <c r="B339">
        <f t="shared" ca="1" si="6"/>
        <v>231063180</v>
      </c>
    </row>
    <row r="340" spans="1:2" x14ac:dyDescent="0.25">
      <c r="A340" t="s">
        <v>15</v>
      </c>
      <c r="B340">
        <f t="shared" ca="1" si="6"/>
        <v>875320372</v>
      </c>
    </row>
    <row r="341" spans="1:2" x14ac:dyDescent="0.25">
      <c r="A341" t="s">
        <v>26</v>
      </c>
      <c r="B341">
        <f t="shared" ca="1" si="6"/>
        <v>383601347</v>
      </c>
    </row>
    <row r="342" spans="1:2" x14ac:dyDescent="0.25">
      <c r="A342" t="s">
        <v>27</v>
      </c>
      <c r="B342">
        <f t="shared" ca="1" si="6"/>
        <v>643673286</v>
      </c>
    </row>
    <row r="343" spans="1:2" x14ac:dyDescent="0.25">
      <c r="A343" t="s">
        <v>27</v>
      </c>
      <c r="B343">
        <f t="shared" ca="1" si="6"/>
        <v>45392161</v>
      </c>
    </row>
    <row r="344" spans="1:2" x14ac:dyDescent="0.25">
      <c r="A344" t="s">
        <v>5</v>
      </c>
      <c r="B344">
        <f t="shared" ca="1" si="6"/>
        <v>1096688811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</dc:creator>
  <cp:lastModifiedBy>Juli</cp:lastModifiedBy>
  <dcterms:created xsi:type="dcterms:W3CDTF">2015-06-05T18:19:34Z</dcterms:created>
  <dcterms:modified xsi:type="dcterms:W3CDTF">2022-10-09T10:48:38Z</dcterms:modified>
</cp:coreProperties>
</file>